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<sst xmlns="http://schemas.openxmlformats.org/spreadsheetml/2006/main" uniqueCount="96">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</sst>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599.0</v>
      </c>
      <c r="M7" s="9">
        <v>659.0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2649.0</v>
      </c>
      <c r="M9" s="9">
        <v>2909.0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1349.0</v>
      </c>
      <c r="M11" s="9">
        <v>1479.0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1419.0</v>
      </c>
      <c r="M12" s="9">
        <v>1559.0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1809.0</v>
      </c>
      <c r="M13" s="9">
        <v>1989.0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2009.0</v>
      </c>
      <c r="M14" s="9">
        <v>2209.0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2026-03-14T09:09:33+03:00</dcterms:created>
  <dcterms:modified xsi:type="dcterms:W3CDTF">2026-03-14T09:09:33+03:00</dcterms:modified>
  <dc:title>Прайс-лист</dc:title>
  <dc:description/>
  <dc:subject/>
  <cp:keywords/>
  <cp:category/>
</cp:coreProperties>
</file>