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<sst xmlns="http://schemas.openxmlformats.org/spreadsheetml/2006/main" uniqueCount="49">
  <si>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</si>
  <si>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</si>
  <si>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</si>
  <si>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</si>
  <si>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</si>
  <si>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</si>
  <si>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</si>
  <si>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</si>
  <si>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</si>
  <si>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</si>
  <si>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</si>
  <si>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</si>
  <si>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</si>
  <si>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</si>
  <si>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</si>
  <si>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</si>
  <si>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</si>
  <si>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</si>
  <si>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</si>
  <si>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</si>
  <si>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</si>
  <si>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</si>
  <si>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</si>
  <si>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</si>
  <si>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</si>
  <si>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</si>
  <si>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</si>
  <si>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</si>
  <si>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</si>
  <si>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</si>
  <si>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</si>
  <si>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</si>
  <si>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ИНВЕНТАРИЗАЦИЯ В БЮДЖЕТНЫХ УЧРЕЖДЕНИЯХ. Учебник для вузов</t>
  </si>
  <si>
    <t>Маркова Е. М.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</si>
  <si>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</si>
  <si>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</si>
  <si>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</si>
  <si>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</si>
  <si>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</si>
  <si>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излагается порядок проведения инвентаризации и оформления результатов инвентаризации, для подтверждения достоверности бухгалтерской (финансовой) отчетности в учреждениях бюджетной сферы. Теоретическая значимость курса «Порядок проведения инвентаризации» направлена на использование материала для разработки внутренних регламентных документов. Практическая значимость курса заключается в применении материалов сотрудниками учреждений различного образовательного и профессионального уровней без дополнительного обучения. Пользуясь данным курсом, каждый участник инвентаризации, будет совершать осознанные действия в процессе проведения инвентаризации активов, имущества, учитываемого на забалансовых счетах, обязательств, и иных объектов бухгалтерского учета в учреждениях бюджетной сферы. Соответствует актуальным требованиям федерального государственного образовательного стандарта высшего образования.. Курс предназначен для студентов, практикующих бухгалтеров, заинтересованных читателей, которые самостоятельно изучают и овладевают знаниями бухгалтерского учета в учреждениях бюджетной сферы, а также для всех финансовых работников и руководителей учреждений бюджетной сферы.</t>
  </si>
  <si>
    <t>М.:Издательство Юрайт</t>
  </si>
  <si>
    <t>978-5-534-17876-0</t>
  </si>
  <si>
    <t>65.052.247я73</t>
  </si>
  <si>
    <t>60*90/16</t>
  </si>
  <si>
    <t>ИНВЕНТАРИЗАЦИЯ В БЮДЖЕТНЫХ УЧРЕЖДЕНИЯХ. Учебник для СПО</t>
  </si>
  <si>
    <t>Гриф УМО СПО</t>
  </si>
  <si>
    <t>Профессиональное образование</t>
  </si>
  <si>
    <t>Книга о порядке проведения инвентаризации и оформления результатов инвентаризации, для подтверждения достоверности бухгалтерской(финансовой) отчетности. Каждый участник будет совершать осознанные действия в процессе проведения инвентаризации активов, имущества, учитываемого на забалансовых счетах, обязательств, и иных объектов бухгалтерского учета в учреждениях бюджетной сферы, что позволит повысить качество проводимой инвентаризации и информативность результатов инвентаризации. Данное пособие предназначено для студентов, практикующих бухгалтеров, заинтересованных читателей, которые самостоятельно изучают и овладевают знаниями бухгалтерского учета в учреждениях бюджетной сферы, а также для всех финансовых работников и руководителей учреждений бюджетной сферы.</t>
  </si>
  <si>
    <t>978-5-534-17809-8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</si>
</sst>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ntarizaciya-v-byudzhetnyh-uchrezhdeniyah-568581" TargetMode="External"/><Relationship Id="rId_hyperlink_2" Type="http://schemas.openxmlformats.org/officeDocument/2006/relationships/hyperlink" Target="https://urait.ru/book/inventarizaciya-v-byudzhetnyh-uchrezhdeniyah-568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568751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/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2026-02-08T18:29:42+03:00</dcterms:created>
  <dcterms:modified xsi:type="dcterms:W3CDTF">2026-02-08T18:29:42+03:00</dcterms:modified>
  <dc:title>Прайс-лист</dc:title>
  <dc:description/>
  <dc:subject/>
  <cp:keywords/>
  <cp:category/>
</cp:coreProperties>
</file>