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<sst xmlns="http://schemas.openxmlformats.org/spreadsheetml/2006/main" uniqueCount="57">
  <si>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</si>
  <si>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</si>
  <si>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</si>
  <si>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</si>
  <si>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</si>
  <si>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</si>
  <si>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</si>
  <si>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</si>
  <si>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</si>
  <si>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</si>
  <si>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</si>
  <si>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</si>
  <si>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</si>
  <si>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</si>
  <si>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</si>
  <si>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</si>
  <si>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</si>
  <si>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</si>
  <si>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</si>
  <si>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</si>
  <si>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</si>
  <si>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</si>
  <si>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</si>
  <si>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</si>
  <si>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</si>
  <si>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</si>
  <si>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</si>
  <si>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</si>
  <si>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</si>
  <si>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</si>
  <si>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</si>
  <si>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</si>
  <si>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</si>
  <si>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</si>
  <si>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</si>
  <si>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</si>
  <si>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</si>
  <si>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</si>
  <si>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</si>
  <si>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книге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Теоретическая часть сопровождается контрольными вопросами, примерами решения типовых задач, заданиями и тестами, что способствует выработке навыков самостоятельной работы. Учебник содержит лабораторный практикум, который дает возможность не только лучше усвоить основные законы и понятия химии, но и проверить некоторые и них. В качестве приложений к книге даются необходимые справочные материалы.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</si>
  <si>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</si>
  <si>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</si>
  <si>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</si>
  <si>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</si>
  <si>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</si>
  <si>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</si>
  <si>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</si>
  <si>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</si>
  <si>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настоящем издании представлен материал, полностью отвечающий программе курса общей химии для технических вузов. В книге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Теоретическая часть сопровождается контрольными вопросами, примерами решения типовых задач, заданиями и тестами, что способствует выработке навыков самостоятельной работы. Учебник содержит лабораторный практикум, который является неотъемлемой частью учебного комплекса по химии. Практикум дает возможность не только лучше усвоить основные законы и понятия химии, но и проверить некоторые и них. В качестве приложений к книге даются необходимые справочные материалы.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</si>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</sst>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353" TargetMode="External"/><Relationship Id="rId_hyperlink_2" Type="http://schemas.openxmlformats.org/officeDocument/2006/relationships/hyperlink" Target="https://urait.ru/book/himiya-583623" TargetMode="External"/><Relationship Id="rId_hyperlink_3" Type="http://schemas.openxmlformats.org/officeDocument/2006/relationships/hyperlink" Target="https://urait.ru/book/himiya-uglublennyy-uroven-10-11-klassy-58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583623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589144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2026-05-25T15:39:16+03:00</dcterms:created>
  <dcterms:modified xsi:type="dcterms:W3CDTF">2026-05-25T15:39:16+03:00</dcterms:modified>
  <dc:title>Прайс-лист</dc:title>
  <dc:description/>
  <dc:subject/>
  <cp:keywords/>
  <cp:category/>
</cp:coreProperties>
</file>