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<sst xmlns="http://schemas.openxmlformats.org/spreadsheetml/2006/main" uniqueCount="44">
  <si>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</si>
  <si>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</si>
  <si>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</si>
  <si>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</si>
  <si>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</si>
  <si>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</si>
  <si>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</si>
  <si>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</si>
  <si>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</si>
  <si>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</si>
  <si>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</si>
  <si>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</si>
  <si>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</si>
  <si>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</si>
  <si>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</si>
  <si>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</si>
  <si>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</si>
  <si>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</si>
  <si>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</si>
  <si>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</si>
  <si>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</si>
  <si>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</si>
  <si>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</si>
  <si>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</si>
  <si>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</si>
  <si>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</si>
  <si>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</si>
  <si>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</si>
  <si>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</si>
  <si>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</si>
  <si>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</si>
  <si>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17.03.2021</t>
  </si>
  <si>
    <t>ПСИХОЛОГИЯ СЕМЬИ. Учебник для вузов</t>
  </si>
  <si>
    <t>Мартынюк О.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</si>
  <si>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</si>
  <si>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</si>
  <si>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</si>
  <si>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</si>
  <si>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</si>
  <si>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посвящен рассмотрению семьи в рамках системного подхода по таким параметрам, как структура семьи, семейная микро- и макродинамика, семейная идеология, семейные стабилизаторы. Интерес представляет подборка стандартизированных психодиагностических методик, используемых для изучения супружеских отношений на основе структурного, функционального и адаптивного подходов, а также комплекс методик с целью анализа процесса семейного воспитания. Рассмотрены также вопросы подготовки молодежи к браку и семейной жизни (формы и методы, программа). Лекционный материал подкрепляется видеоматериалом, возможностью его дополнить, работая с предлагаемым списком литературы, в том числе из интернет-источников. Каждая тема завершается комплексом заданий для самостоятельной работы студентов. Курс содержит темы рефератов, практические задания, сгруппированные по видам (классические, проблемные, кейсы неопределенности, решенных проблем), и творческие задания с критериями их оценивания. К цифровой версии курса прилагается батарея различных вариантов тестов учебных достижений в режиме онлайн-тестирования. Соответствует актуальным требованиям Федерального государственного образовательного стандарта высшего образования. Материалы курса могут быть использованы студентами гуманитарных вузов, специализирующимися в области психологии, педагогики, социальной работы.</t>
  </si>
  <si>
    <t>М.:Издательство Юрайт</t>
  </si>
  <si>
    <t>978-5-534-14306-5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</si>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</sst>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588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2026-02-11T00:11:52+03:00</dcterms:created>
  <dcterms:modified xsi:type="dcterms:W3CDTF">2026-02-11T00:11:52+03:00</dcterms:modified>
  <dc:title>Прайс-лист</dc:title>
  <dc:description/>
  <dc:subject/>
  <cp:keywords/>
  <cp:category/>
</cp:coreProperties>
</file>