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<sst xmlns="http://schemas.openxmlformats.org/spreadsheetml/2006/main" uniqueCount="44">
  <si>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</si>
  <si>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</si>
  <si>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</si>
  <si>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</si>
  <si>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</si>
  <si>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</si>
  <si>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</si>
  <si>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</si>
  <si>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</si>
  <si>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</si>
  <si>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</si>
  <si>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</si>
  <si>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</si>
  <si>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</si>
  <si>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</si>
  <si>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</si>
  <si>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</si>
  <si>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</si>
  <si>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</si>
  <si>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</si>
  <si>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</si>
  <si>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</si>
  <si>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</si>
  <si>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</si>
  <si>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</si>
  <si>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</si>
  <si>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</si>
  <si>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</si>
  <si>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</si>
  <si>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</si>
  <si>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</si>
  <si>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</si>
  <si>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ДИФФЕРЕНЦИАЛЬНАЯ ПСИХОЛОГИЯ. Учебник для вузов</t>
  </si>
  <si>
    <t>Марютина Т.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</si>
  <si>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</si>
  <si>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</si>
  <si>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</si>
  <si>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</si>
  <si>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</si>
  <si>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Одно из привычных, но мало изученных явлений — большое человеческое разнообразие. Даже генетически идентичные близнецы обнаруживают немало различий. Возраст, пол, национальность, строение тела, поведение, темперамент, личность, потребности и, наконец, склонности, способности, интеллект и т.д. — все перечисленное демонстрирует различия между индивидуумами, причем иногда очень значительные. Возникает вопрос: как быть с этим разнообразием? Можно ли его как-то описать, систематизировать, а затем использовать эти знания в работе с детьми и взрослыми? Индивидуальные различия в психике и поведении людей составляют предмет научной дисциплины «дифференциальная психология». Данный учебник написан для будущих психологов, но он может быть источником интересной и полезной информации для всех, кого интересуют вопросы различий в психике и поведении.</t>
  </si>
  <si>
    <t>М.:Издательство Юрайт</t>
  </si>
  <si>
    <t>978-5-534-17908-8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</si>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</sst>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psihologiya-589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515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2026-05-21T23:33:17+03:00</dcterms:created>
  <dcterms:modified xsi:type="dcterms:W3CDTF">2026-05-21T23:33:17+03:00</dcterms:modified>
  <dc:title>Прайс-лист</dc:title>
  <dc:description/>
  <dc:subject/>
  <cp:keywords/>
  <cp:category/>
</cp:coreProperties>
</file>