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<sst xmlns="http://schemas.openxmlformats.org/spreadsheetml/2006/main" uniqueCount="44">
  <si>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</si>
  <si>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</si>
  <si>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</si>
  <si>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</si>
  <si>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</si>
  <si>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</si>
  <si>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</si>
  <si>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</si>
  <si>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</si>
  <si>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</si>
  <si>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</si>
  <si>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</si>
  <si>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</si>
  <si>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</si>
  <si>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</si>
  <si>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</si>
  <si>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</si>
  <si>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</si>
  <si>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</si>
  <si>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</si>
  <si>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</si>
  <si>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</si>
  <si>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</si>
  <si>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</si>
  <si>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</si>
  <si>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</si>
  <si>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</si>
  <si>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</si>
  <si>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</si>
  <si>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</si>
  <si>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</si>
  <si>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</si>
  <si>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ПРОГНОЗИРОВАНИЕ И ПЛАНИРОВАНИЕ СОЦИАЛЬНО-ЭКОНОМИЧЕСКИХ СИСТЕМ. Учебник для вузов</t>
  </si>
  <si>
    <t>Машунин Ю. К.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</si>
  <si>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</si>
  <si>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</si>
  <si>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</si>
  <si>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</si>
  <si>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</si>
  <si>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представлена проблема прогнозирования и планирования экономического развития государства на всех уровнях управления: фирмы, муниципального образования, региона на базе цифровой экономики. Курс разделен на три раздела. Первый раздел показывает место и задачи прогнозирования и планирования в общей системе управления экономикой государства. Второй раздел направлен на решение задач прогнозирования и планирования, во-первых, на уровне фирм малого, среднего бизнеса, а также задач прогнозирования развития крупных фирм (кластеров); во-вторых, на исследование проблем прогнозирования и развития отраслевых рынков в регионе; в-третьих, на решение задач прогнозирования развития системных объектов экономики: муниципального образования, региона, государства и формирование на основе прогноза бюджета социально-экономического развития территорий, соответствующего уровня. Третий раздел — обеспечивающий. В качестве математического обеспечения представлена теория векторной оптимизации, в которой методы решения векторных задач математического программирования доведены до программного обеспечения в системе MATLAB. Экономико-математические модели представлены моделью «затраты — инвестиции — выпуск». Соответствует актуальным требованиям федерального государственного образовательного стандарта высшего образования. Курс рассчитан на студентов, аспирантов, ученых, преподавателей и экспертов.</t>
  </si>
  <si>
    <t>М.:Издательство Юрайт</t>
  </si>
  <si>
    <t>978-5-534-14698-1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</si>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</sst>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socialno-ekonomicheskih-sistem-588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2026-04-11T05:01:19+03:00</dcterms:created>
  <dcterms:modified xsi:type="dcterms:W3CDTF">2026-04-11T05:01:19+03:00</dcterms:modified>
  <dc:title>Прайс-лист</dc:title>
  <dc:description/>
  <dc:subject/>
  <cp:keywords/>
  <cp:category/>
</cp:coreProperties>
</file>