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<sst xmlns="http://schemas.openxmlformats.org/spreadsheetml/2006/main" uniqueCount="44">
  <si>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</si>
  <si>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</si>
  <si>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</si>
  <si>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</si>
  <si>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</si>
  <si>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</si>
  <si>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</si>
  <si>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</si>
  <si>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</si>
  <si>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</si>
  <si>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</si>
  <si>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</si>
  <si>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</si>
  <si>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</si>
  <si>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</si>
  <si>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</si>
  <si>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</si>
  <si>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</si>
  <si>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</si>
  <si>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</si>
  <si>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</si>
  <si>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</si>
  <si>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</si>
  <si>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</si>
  <si>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</si>
  <si>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</si>
  <si>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</si>
  <si>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</si>
  <si>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</si>
  <si>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</si>
  <si>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</si>
  <si>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</si>
  <si>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АРХИТЕКТУРА СИБИРИ XVIII ВЕКА. Учебник для вузов</t>
  </si>
  <si>
    <t>Масиель Санчес Л. К.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</si>
  <si>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</si>
  <si>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</si>
  <si>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</si>
  <si>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</si>
  <si>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</si>
  <si>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курсе излагается история сибирской архитектуры XVIII в. в сопоставлении с параллельными явлениями в Петербурге, Москве, а также на Русском Севере, Вятке, Урале и в других регионах России. Для Сибири XVIII в. — ключевая эпоха: в это столетие здесь были возведены неповторимо своеобразные и выдающиеся по качеству здания, составившие гордость всей русской архитектуры. Главный объект изучения (в силу качества, сохранности и документированности построек) — более 200 каменных храмов, созданных в тот период. Предложенный автором сплошной анализ этих сооружений делает этот учебный курс методологически инновационным: студенты знакомятся с образцами научного исследования и аргументацией с последующими статистически релевантными выводами, а не просто с обзором общепризнанных «шедевров». Актуальность курса выходит далеко за рамки Сибири, так как он позволяет понять механизмы развития региональных художественных традиций во всей России. А без их знания невозможно построение современной картины развития русской культуры в переходную от Средневековья к Новому времени эпоху. Соответствует актуальным требованиям Федерального государственного образовательного стандарта высшего образования. Рекомендован студентам высших учебных заведений, преподавателям истории, истории искусства, архитектуры и культурологии, а также специалистам и широкому кругу читателей, интересующихся историей и культурой Сибири и всей России XVIII в.</t>
  </si>
  <si>
    <t>М.:Издательство Юрайт</t>
  </si>
  <si>
    <t>978-5-534-04713-4</t>
  </si>
  <si>
    <t>85.113(2)я73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</si>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</sst>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sibiri-xviii-veka-585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2026-02-10T20:01:35+03:00</dcterms:created>
  <dcterms:modified xsi:type="dcterms:W3CDTF">2026-02-10T20:01:35+03:00</dcterms:modified>
  <dc:title>Прайс-лист</dc:title>
  <dc:description/>
  <dc:subject/>
  <cp:keywords/>
  <cp:category/>
</cp:coreProperties>
</file>