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<sst xmlns="http://schemas.openxmlformats.org/spreadsheetml/2006/main" uniqueCount="43">
  <si>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</si>
  <si>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</si>
  <si>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</si>
  <si>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</si>
  <si>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</si>
  <si>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</si>
  <si>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</si>
  <si>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</si>
  <si>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</si>
  <si>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</si>
  <si>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</si>
  <si>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</si>
  <si>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</si>
  <si>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</si>
  <si>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</si>
  <si>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</si>
  <si>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</si>
  <si>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</si>
  <si>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</si>
  <si>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</si>
  <si>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</si>
  <si>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</si>
  <si>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</si>
  <si>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</si>
  <si>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</si>
  <si>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</si>
  <si>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</si>
  <si>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</si>
  <si>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</si>
  <si>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</si>
  <si>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</si>
  <si>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</si>
  <si>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ТЕОРИЯ И ПРАКТИКА ИЗМЕРЕНИЯ ЛАТЕНТНЫХ ПЕРЕМЕННЫХ В ОБРАЗОВАНИИ. Монография</t>
  </si>
  <si>
    <t>Маслак А.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</si>
  <si>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</si>
  <si>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</si>
  <si>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</si>
  <si>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</si>
  <si>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Образование и другие социальные системы характеризуются тем, что большинство исследуемых переменных являются латентными, т. е. непосредственно неизмеряемыми (знания обучаемых, креативность, качество образования и т. д.). Монография посвящена теории измерения латентных переменных, устраняющей главный недостаток классической теории тестирования — зависимость получаемых оценок от «трудности» теста и (или) опросника. В работе рассмотрены логические основы этой теории, описано разработанное под руководством автора программно-алгоритмическое обеспечение для измерения латентных переменных и приведены многочисленные примеры применения теории. Издание представляет интерес для научных работников, специалистов в области образования, преподавателей, аспирантов и студентов старших курсов вузов.</t>
  </si>
  <si>
    <t>М.:Издательство Юрайт</t>
  </si>
  <si>
    <t>978-5-534-01451-8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</si>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</sst>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izmereniya-latentnyh-peremennyh-v-obrazovanii-561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2026-02-16T02:15:36+03:00</dcterms:created>
  <dcterms:modified xsi:type="dcterms:W3CDTF">2026-02-16T02:15:36+03:00</dcterms:modified>
  <dc:title>Прайс-лист</dc:title>
  <dc:description/>
  <dc:subject/>
  <cp:keywords/>
  <cp:category/>
</cp:coreProperties>
</file>