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<sst xmlns="http://schemas.openxmlformats.org/spreadsheetml/2006/main" uniqueCount="63">
  <si>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</si>
  <si>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</si>
  <si>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</si>
  <si>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</si>
  <si>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</si>
  <si>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</si>
  <si>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</si>
  <si>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</si>
  <si>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</si>
  <si>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</si>
  <si>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</si>
  <si>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</si>
  <si>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</si>
  <si>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</si>
  <si>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</si>
  <si>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</si>
  <si>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</si>
  <si>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</si>
  <si>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</si>
  <si>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</si>
  <si>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</si>
  <si>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</si>
  <si>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</si>
  <si>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</si>
  <si>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</si>
  <si>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</si>
  <si>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</si>
  <si>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</si>
  <si>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</si>
  <si>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</si>
  <si>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</si>
  <si>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</si>
  <si>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ПРОФЕССИОНАЛЬНАЯ ЭТИКА ЮРИСТА 4-е изд., пер. и доп. Учебник для вузов</t>
  </si>
  <si>
    <t>Сорокотягин И. Н., Маслеев А. Г.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</si>
  <si>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</si>
  <si>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</si>
  <si>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</si>
  <si>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</si>
  <si>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</si>
  <si>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Предлагаемый вниманию читателей курс интересен как с научной, так и с практической точки зрения. В нем нашел отражение многолетний опыт преподавания курса профессиональной этики в Уральском государственном юридическом университете им. В.Ф. Яковлева. Профессиональная этика рассматривается как комплексная междисциплинарная наука, обладающая собственным предметом, логикой и спецификой подхода. Раскрываются актуальные и недостаточно освещенные в учебной литературе стороны взаимодействия моральной и правовой регуляции профессиональной деятельности юриста. Особое внимание уделяется проблемам, возникающим на стыке морали и закона в деятельности судьи, адвоката, следователя, прокурора. Особенность курса — его методическая нацеленность на формирование у студентов качеств, необходимых юристу в его профессиональной деятельности (полемический стиль изложения материала, обширный нормативный материал).</t>
  </si>
  <si>
    <t>М.:Издательство Юрайт</t>
  </si>
  <si>
    <t>978-5-534-16334-6</t>
  </si>
  <si>
    <t>87.75я73</t>
  </si>
  <si>
    <t>70*100/16</t>
  </si>
  <si>
    <t>ПРОФЕССИОНАЛЬНАЯ ЭТИКА ЮРИСТА 4-е изд., пер. и доп. Учебник для СПО</t>
  </si>
  <si>
    <t>Гриф УМО СПО</t>
  </si>
  <si>
    <t>Профессиональное образование</t>
  </si>
  <si>
    <t>Предлагаемый вниманию читателей учебник интересен как с научной, так и с практической точки зрения. В нем нашел отражение многолетний опыт преподавания курса профессиональной этики в Уральском государственном юридическом университете. Профессиональная этика рассматривается как комплексная междисциплинарная наука, обладающая собственным предметом, логикой и спецификой подхода. Раскрываются актуальные и недостаточно освещенные в учебной литературе стороны взаимодействия моральной и правовой регуляции профессиональной деятельности юриста. Особое внимание уделяется проблемам, возникающим на стыке морали и закона в деятельности судьи, адвоката, следователя, прокурора. Особенность издания его методическая нацеленность на формирование у студентов качеств, необходимых юристу в его профессиональной деятельности (полемический стиль изложения материала, обширный нормативный материал). Учебник содержит краткий терминологический словарь.</t>
  </si>
  <si>
    <t>978-5-534-16707-8</t>
  </si>
  <si>
    <t>87.75я723</t>
  </si>
  <si>
    <t>19.02.2014</t>
  </si>
  <si>
    <t>СОЦИОЛОГИЯ 5-е изд., пер. и доп. Учебник для вузов</t>
  </si>
  <si>
    <t>Отв. ред. Глазырин В. А.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</si>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</sst>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yurista-535809" TargetMode="External"/><Relationship Id="rId_hyperlink_2" Type="http://schemas.openxmlformats.org/officeDocument/2006/relationships/hyperlink" Target="https://urait.ru/book/professionalnaya-etika-yurista-536857" TargetMode="External"/><Relationship Id="rId_hyperlink_3" Type="http://schemas.openxmlformats.org/officeDocument/2006/relationships/hyperlink" Target="https://urait.ru/book/sociologiya-535585" TargetMode="External"/><Relationship Id="rId_hyperlink_4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536857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535585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0.496</v>
      </c>
      <c r="Z7" s="6"/>
    </row>
    <row r="8" spans="1:26">
      <c r="A8" s="8">
        <v>537179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1329.0</v>
      </c>
      <c r="M8" s="9">
        <v>1459.0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0.496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2024-05-03T03:28:53+03:00</dcterms:created>
  <dcterms:modified xsi:type="dcterms:W3CDTF">2024-05-03T03:28:53+03:00</dcterms:modified>
  <dc:title>Прайс-лист</dc:title>
  <dc:description/>
  <dc:subject/>
  <cp:keywords/>
  <cp:category/>
</cp:coreProperties>
</file>