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<sst xmlns="http://schemas.openxmlformats.org/spreadsheetml/2006/main" uniqueCount="44">
  <si>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</si>
  <si>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</si>
  <si>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</si>
  <si>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</si>
  <si>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</si>
  <si>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</si>
  <si>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</si>
  <si>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</si>
  <si>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</si>
  <si>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</si>
  <si>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</si>
  <si>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</si>
  <si>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</si>
  <si>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</si>
  <si>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</si>
  <si>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</si>
  <si>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</si>
  <si>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</si>
  <si>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</si>
  <si>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</si>
  <si>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</si>
  <si>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</si>
  <si>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</si>
  <si>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</si>
  <si>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</si>
  <si>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</si>
  <si>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</si>
  <si>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</si>
  <si>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</si>
  <si>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</si>
  <si>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</si>
  <si>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02.02.2016</t>
  </si>
  <si>
    <t>ДИНАМИКА И УСТОЙЧИВОСТЬ СООРУЖЕНИЙ. Учебник и практикум для вузов</t>
  </si>
  <si>
    <t>Масленников А. М.</t>
  </si>
  <si>
    <t>Переплет</t>
  </si>
  <si>
    <t>Гриф УМО ВО</t>
  </si>
  <si>
    <t>Высшее образование</t>
  </si>
  <si>
    <t>Естественные науки</t>
  </si>
  <si>
    <t>Прикладная и экспериментальная физика</t>
  </si>
  <si>
    <t>Знание строительной механики остается актуальным со времен Средневековья и до нашего времени. Изучение строительной механики формирует у студентов инженерное мышление и дает знания по оценке напряженного и деформированного состояния конструкций при различных внешних воздействиях. Знание напряженно-деформированного состояния позволяет судить о надежности сооружения, возможности его безаварийного существования в течение намеченного срока эксплуатации. В данной книге представлены методы расчета элементов строительных конструкций, включая простейшие задачи расчета пластин и оболочек на динамические воздействия, изложены вопросы определения критических нагрузок на стержневые системы, пластинки и оболочки при упругой работе материала. Изложение теории сопровождается большим числом примеров.</t>
  </si>
  <si>
    <t>М.:Издательство Юрайт</t>
  </si>
  <si>
    <t>978-5-534-00220-1</t>
  </si>
  <si>
    <t>22.213я73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</si>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</sst>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i-ustoychivost-sooruzheniy-5835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2026-06-04T10:22:33+03:00</dcterms:created>
  <dcterms:modified xsi:type="dcterms:W3CDTF">2026-06-04T10:22:33+03:00</dcterms:modified>
  <dc:title>Прайс-лист</dc:title>
  <dc:description/>
  <dc:subject/>
  <cp:keywords/>
  <cp:category/>
</cp:coreProperties>
</file>