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<sst xmlns="http://schemas.openxmlformats.org/spreadsheetml/2006/main" uniqueCount="44">
  <si>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</si>
  <si>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</si>
  <si>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</si>
  <si>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</si>
  <si>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</si>
  <si>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</si>
  <si>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</si>
  <si>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</si>
  <si>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</si>
  <si>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</si>
  <si>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</si>
  <si>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</si>
  <si>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</si>
  <si>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</si>
  <si>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</si>
  <si>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</si>
  <si>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</si>
  <si>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</si>
  <si>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</si>
  <si>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</si>
  <si>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</si>
  <si>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</si>
  <si>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</si>
  <si>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</si>
  <si>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</si>
  <si>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</si>
  <si>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</si>
  <si>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</si>
  <si>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</si>
  <si>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</si>
  <si>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</si>
  <si>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</si>
  <si>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СОЦИОЛОГИЯ ЛИЧНОСТИ 2-е изд., испр. и доп. Учебник для вузов</t>
  </si>
  <si>
    <t>Клементьев Д. С., Маслова А.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</si>
  <si>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</si>
  <si>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</si>
  <si>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</si>
  <si>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</si>
  <si>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</si>
  <si>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Проблема личности, ее формирование и развитие одна из актуальных тем социологической науки. Что такое личность? Какая тайна в ней скрыта? Действительно ли она занимает особое место в исследовании социальной жизни? В предлагаемом учебнике даются определения понятиям «человек», «индивид», «индивидуальность», «личность», рассмотрен процесс социализации личности, социальные роли, различные теории личности и парадоксы отношений личности с окружающей действительностью. Затронуты тема управления человеком и манипулирования его поведением, проблемы личности в процессе культурного перехода, политическая социализация, проблемы терроризма. Личность рассматривается в связи с такими явлениями, как язык, образование, религия, даны понятия менталитета, ментальности и ценностных ориентаций личности. Книга представляет интерес не только для студентов и преподавателей, но также и для всех, кто интересуется проблемами социологии и хочет лучше ориентироваться в непростой современной жизни.</t>
  </si>
  <si>
    <t>М.:Издательство Юрайт</t>
  </si>
  <si>
    <t>978-5-534-08335-4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</si>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</sst>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lichnosti-561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2025-12-16T08:15:09+03:00</dcterms:created>
  <dcterms:modified xsi:type="dcterms:W3CDTF">2025-12-16T08:15:09+03:00</dcterms:modified>
  <dc:title>Прайс-лист</dc:title>
  <dc:description/>
  <dc:subject/>
  <cp:keywords/>
  <cp:category/>
</cp:coreProperties>
</file>