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<sst xmlns="http://schemas.openxmlformats.org/spreadsheetml/2006/main" uniqueCount="44">
  <si>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</si>
  <si>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</si>
  <si>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</si>
  <si>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</si>
  <si>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</si>
  <si>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</si>
  <si>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</si>
  <si>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</si>
  <si>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</si>
  <si>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</si>
  <si>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</si>
  <si>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</si>
  <si>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</si>
  <si>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</si>
  <si>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</si>
  <si>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</si>
  <si>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</si>
  <si>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</si>
  <si>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</si>
  <si>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</si>
  <si>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</si>
  <si>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</si>
  <si>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</si>
  <si>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</si>
  <si>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</si>
  <si>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</si>
  <si>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</si>
  <si>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</si>
  <si>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</si>
  <si>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</si>
  <si>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</si>
  <si>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</si>
  <si>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ГОСУДАРСТВЕННО-ЧАСТНОЕ ПАРТНЕРСТВО 2-е изд., испр. и доп. Учебник для вузов</t>
  </si>
  <si>
    <t>Соколов М. Ю., Маслова С. 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</si>
  <si>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</si>
  <si>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</si>
  <si>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</si>
  <si>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</si>
  <si>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</si>
  <si>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основные методологические подходы к понятию и основным признакам государственно-частного партнерства, характеризуются его основные формы, субъектный и объектный состав. Ключевое внимание уделяется правовым условиям и финансовым параметрам проектов государственно-частного партнерства, управлению рисками в проектах государственно-частного партнерства. Их квалификация осуществлена на основе действующего российского законодательства и широко применяемых международных стандартов государственно-частного партнерства. Помимо них при подготовке курса использованы новейшие исследования и современные тренды практики реализации проектов государственно-частного партнерства, включая собственные теоретические разработки и результаты экспертной деятельности авторов курса. В контексте изложенных теоретических основ в курсе представлен подробный анализ последовательных действий и процедур, необходимых для подготовки и реализации проекта государственно-частного партнерства, а также обзор лучшей зарубежной и российской практики государственно-частного партнерства.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программ бакалавриата и магистратуры по направлениям «Государственное и муниципальное управление» и «Менеджмент», а также специалистов.</t>
  </si>
  <si>
    <t>М.:Издательство Юрайт</t>
  </si>
  <si>
    <t>978-5-534-14351-5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</si>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</sst>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43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2024-05-20T05:28:56+03:00</dcterms:created>
  <dcterms:modified xsi:type="dcterms:W3CDTF">2024-05-20T05:28:56+03:00</dcterms:modified>
  <dc:title>Прайс-лист</dc:title>
  <dc:description/>
  <dc:subject/>
  <cp:keywords/>
  <cp:category/>
</cp:coreProperties>
</file>