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<sst xmlns="http://schemas.openxmlformats.org/spreadsheetml/2006/main" uniqueCount="51">
  <si>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</si>
  <si>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</si>
  <si>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</si>
  <si>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</si>
  <si>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</si>
  <si>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</si>
  <si>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</si>
  <si>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</si>
  <si>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</si>
  <si>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</si>
  <si>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</si>
  <si>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</si>
  <si>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</si>
  <si>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</si>
  <si>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</si>
  <si>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</si>
  <si>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</si>
  <si>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</si>
  <si>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</si>
  <si>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</si>
  <si>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</si>
  <si>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</si>
  <si>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</si>
  <si>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</si>
  <si>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</si>
  <si>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</si>
  <si>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</si>
  <si>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</si>
  <si>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</si>
  <si>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</si>
  <si>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</si>
  <si>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26.08.2020</t>
  </si>
  <si>
    <t>ПСИХОЛОГО-ПЕДАГОГИЧЕСКАЯ ДИАГНОСТИКА РАЗВИТИЯ ЛИЦ С ОГРАНИЧЕННЫМИ ВОЗМОЖНОСТЯМИ ЗДОРОВЬЯ 2-е изд. Учебное пособие для вузов</t>
  </si>
  <si>
    <t>Отв. ред. Бойков Д.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</si>
  <si>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</si>
  <si>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</si>
  <si>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</si>
  <si>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</si>
  <si>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</si>
  <si>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Настоящее пособие призвано показать студентам примеры тех задач, которые ставит и решает психолог по изучению психической сферы детей, и дать образцы и примеры психологического (качественного) анализа полученных экспериментальных данных. Обилие в настоящем пособии примеров, иллюстрирующих технику проведения психологического анализа, экспериментальных материалов продиктовано тем, что именно умение осуществлять психологический анализ полученных данных является самой важной задачей и, одновременно, слабым звеном в работе начинающих психологов.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собирающимся стать практическими психологами.</t>
  </si>
  <si>
    <t>М.:Издательство Юрайт</t>
  </si>
  <si>
    <t>978-5-534-13506-0</t>
  </si>
  <si>
    <t>88я73</t>
  </si>
  <si>
    <t>60*90/16</t>
  </si>
  <si>
    <t>25.01.2024</t>
  </si>
  <si>
    <t>ПСИХОЛОГО-ПЕДАГОГИЧЕСКАЯ ДИАГНОСТИКА РАЗВИТИЯ ДЕТЕЙ С ОВЗ 2-е изд. Учебное пособие для СПО</t>
  </si>
  <si>
    <t xml:space="preserve"> Д. И. Бойков [и др.].</t>
  </si>
  <si>
    <t>Гриф УМО СПО</t>
  </si>
  <si>
    <t>Профессиональное образование</t>
  </si>
  <si>
    <t>Учебный курс призван показать студентам примеры тех задач, которые ставит и решает психолог по изучению психической сферы детей, и дать образцы и примеры психологического (качественного) анализа полученных экспериментальных данных. Обилие в настоящем курсе примеров, иллюстрирующих технику проведения психологического анализа, экспериментальных материалов продиктовано тем, что именно умение осуществлять психологический анализ полученных данных является самой важной задачей и, одновременно, слабым звеном в работе начинающих психологов.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</si>
  <si>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978-5-534-18775-5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</si>
</sst>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o-pedagogicheskaya-diagnostika-razvitiya-lic-s-ogranichennymi-vozmozhnostyami-zdorovya-543157" TargetMode="External"/><Relationship Id="rId_hyperlink_2" Type="http://schemas.openxmlformats.org/officeDocument/2006/relationships/hyperlink" Target="https://urait.ru/book/psihologo-pedagogicheskaya-diagnostika-razvitiya-detey-s-ovz-5455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545522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0.299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2024-05-13T00:15:18+03:00</dcterms:created>
  <dcterms:modified xsi:type="dcterms:W3CDTF">2024-05-13T00:15:18+03:00</dcterms:modified>
  <dc:title>Прайс-лист</dc:title>
  <dc:description/>
  <dc:subject/>
  <cp:keywords/>
  <cp:category/>
</cp:coreProperties>
</file>