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<sst xmlns="http://schemas.openxmlformats.org/spreadsheetml/2006/main" uniqueCount="43">
  <si>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</si>
  <si>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</si>
  <si>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</si>
  <si>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</si>
  <si>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</si>
  <si>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</si>
  <si>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</si>
  <si>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</si>
  <si>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</si>
  <si>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</si>
  <si>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</si>
  <si>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</si>
  <si>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</si>
  <si>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</si>
  <si>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</si>
  <si>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</si>
  <si>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</si>
  <si>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</si>
  <si>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</si>
  <si>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</si>
  <si>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</si>
  <si>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</si>
  <si>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</si>
  <si>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</si>
  <si>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</si>
  <si>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</si>
  <si>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</si>
  <si>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</si>
  <si>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</si>
  <si>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</si>
  <si>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</si>
  <si>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16.12.2021</t>
  </si>
  <si>
    <t>ИЗБРАННЫЕ РАБОТЫ ПО РУССКОМУ ЯЗЫКУ</t>
  </si>
  <si>
    <t>Щерба Л. В. ; Под ред. Матусевич М. И.</t>
  </si>
  <si>
    <t>Переплет</t>
  </si>
  <si>
    <t>Антология мысли</t>
  </si>
  <si>
    <t>Языки и литература</t>
  </si>
  <si>
    <t>Филология и литературоведение</t>
  </si>
  <si>
    <t>В области отечественной лингвистики академик Лев Владимирович Щерба известен в первую очередь как выдающийся специалист по фонетике и фонологии. Именно он развил концепцию фонемы своего учителя Бодуэна де Куртенэ и разработал оригинальную «ленинградскую» фонологическую концепцию. Однако его интересы не ограничивались исключительно фонетической составляющей языка: значительный вклад он внес в общее языкознание, лексикологию и лексикографию, теорию письма. В настоящей книге читатели могут познакомиться с трудами лингвиста по фонетике, орфоэпии, грамматике, стилистике русского языка, а также о теории и методике преподавания языков в школах. Печатается по изданию 1957 года Для студентов, аспирантов и преподавателей филологического и лингвистического направлений. В оформлении обложки использована работа У. Морриса (1834—1896).</t>
  </si>
  <si>
    <t>М.:Издательство Юрайт</t>
  </si>
  <si>
    <t>978-5-534-10734-0</t>
  </si>
  <si>
    <t>81.411.2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</si>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</sst>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raboty-po-russkomu-yazyku-564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192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2026-02-12T06:14:30+03:00</dcterms:created>
  <dcterms:modified xsi:type="dcterms:W3CDTF">2026-02-12T06:14:30+03:00</dcterms:modified>
  <dc:title>Прайс-лист</dc:title>
  <dc:description/>
  <dc:subject/>
  <cp:keywords/>
  <cp:category/>
</cp:coreProperties>
</file>