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<sst xmlns="http://schemas.openxmlformats.org/spreadsheetml/2006/main" uniqueCount="44">
  <si>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</si>
  <si>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</si>
  <si>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</si>
  <si>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</si>
  <si>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</si>
  <si>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</si>
  <si>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</si>
  <si>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</si>
  <si>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</si>
  <si>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</si>
  <si>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</si>
  <si>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</si>
  <si>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</si>
  <si>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</si>
  <si>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</si>
  <si>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</si>
  <si>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</si>
  <si>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</si>
  <si>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</si>
  <si>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</si>
  <si>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</si>
  <si>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</si>
  <si>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</si>
  <si>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</si>
  <si>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</si>
  <si>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</si>
  <si>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</si>
  <si>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</si>
  <si>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</si>
  <si>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</si>
  <si>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</si>
  <si>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</si>
  <si>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вузов</t>
  </si>
  <si>
    <t>Отв. ред. Некрасов С. И.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</si>
  <si>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</si>
  <si>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</si>
  <si>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</si>
  <si>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</si>
  <si>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</si>
  <si>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теме курса, обстоятельный глоссарий, включающий все используемые в тексте правовые категории, краткий перечень современных источников по каждой теме, которые могут помочь в более углубленном освоении той или иной проблемы. Соответствует требованиям федерального государственного общеобразовательного стандарта высшего образования. Для студентов (курсантов) высших учебных заведений, обучающихся по направлениям подготовки 38.03.02 «Менеджмент», 38.03.04 «Государственное и муниципальное управление», 38.03.03 «Управление персоналом» (квалификация (степень) «бакалавр»), специальностям 37.05.02 «Психология служебной деятельности», 57.05.01 «Пограничная деятельность», для студентов, магистрантов и аспирантов (адъюнктов) высших учебных заведений, обучающихся по другим неюридическим направлениям и специальностям, а также преподавателей и всех, кто интересуется вопросами права. .</t>
  </si>
  <si>
    <t>М.:Издательство Юрайт</t>
  </si>
  <si>
    <t>978-5-534-17478-6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</si>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</sst>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26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2026-02-20T15:05:28+03:00</dcterms:created>
  <dcterms:modified xsi:type="dcterms:W3CDTF">2026-02-20T15:05:28+03:00</dcterms:modified>
  <dc:title>Прайс-лист</dc:title>
  <dc:description/>
  <dc:subject/>
  <cp:keywords/>
  <cp:category/>
</cp:coreProperties>
</file>