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<sst xmlns="http://schemas.openxmlformats.org/spreadsheetml/2006/main" uniqueCount="44">
  <si>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</si>
  <si>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</si>
  <si>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</si>
  <si>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</si>
  <si>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</si>
  <si>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</si>
  <si>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</si>
  <si>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</si>
  <si>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</si>
  <si>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</si>
  <si>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</si>
  <si>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</si>
  <si>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</si>
  <si>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</si>
  <si>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</si>
  <si>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</si>
  <si>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</si>
  <si>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</si>
  <si>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</si>
  <si>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</si>
  <si>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</si>
  <si>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</si>
  <si>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</si>
  <si>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</si>
  <si>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</si>
  <si>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</si>
  <si>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</si>
  <si>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</si>
  <si>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</si>
  <si>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</si>
  <si>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</si>
  <si>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19.05.2021</t>
  </si>
  <si>
    <t>ПОЛИЦЕЙСКОЕ ПРАВО 2-е изд., пер. и доп. Учебник для вузов</t>
  </si>
  <si>
    <t>Матвеев С. П.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</si>
  <si>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</si>
  <si>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</si>
  <si>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</si>
  <si>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</si>
  <si>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</si>
  <si>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рассмотрены теоретические и практические вопросы полицейского права, его понятие, место в системе российского права. В первой теме, посвященной общей части полицейского права, исследуется происхождение термина «полиция», зарождение и развитие института полиции, понятие полицейской и правоохранительной деятельности, понятие полицейского права, его источники, субъекты. Вторая тема посвящена правовому положению отдельных субъектов полицейского права, их целевому назначению, возложенным на них задачам, функциям, главным направлениям деятельности. В третьей теме основное внимание уделено административной деятельности органов внутренних дел, четвертая и пятая темы посвящены организации деятельности полиции. Учебник предназначен для студентов, аспирантов, соискателей, докторантов, преподавателей юридических факультетов образовательных организаций высшего образования.</t>
  </si>
  <si>
    <t>М.:Издательство Юрайт</t>
  </si>
  <si>
    <t>978-5-534-14343-0</t>
  </si>
  <si>
    <t>7.401.13я73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</si>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</sst>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ceyskoe-pravo-588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2026-06-03T13:52:49+03:00</dcterms:created>
  <dcterms:modified xsi:type="dcterms:W3CDTF">2026-06-03T13:52:49+03:00</dcterms:modified>
  <dc:title>Прайс-лист</dc:title>
  <dc:description/>
  <dc:subject/>
  <cp:keywords/>
  <cp:category/>
</cp:coreProperties>
</file>