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<sst xmlns="http://schemas.openxmlformats.org/spreadsheetml/2006/main" uniqueCount="44">
  <si>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</si>
  <si>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</si>
  <si>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</si>
  <si>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</si>
  <si>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</si>
  <si>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</si>
  <si>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</si>
  <si>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</si>
  <si>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</si>
  <si>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</si>
  <si>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</si>
  <si>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</si>
  <si>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</si>
  <si>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</si>
  <si>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</si>
  <si>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</si>
  <si>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</si>
  <si>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</si>
  <si>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</si>
  <si>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</si>
  <si>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</si>
  <si>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</si>
  <si>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</si>
  <si>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</si>
  <si>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</si>
  <si>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</si>
  <si>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</si>
  <si>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</si>
  <si>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</si>
  <si>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</si>
  <si>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</si>
  <si>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13.06.2023</t>
  </si>
  <si>
    <t>ТАМОЖЕННОЕ ПРАВО 3-е изд., пер. и доп. Учебное пособие для вузов</t>
  </si>
  <si>
    <t>Матвеева Т.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</si>
  <si>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</si>
  <si>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</si>
  <si>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</si>
  <si>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</si>
  <si>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</si>
  <si>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Издание включает в себя вступительную статью «От первого Таможенного ко-декса Российской Федерации до Таможенного кодекса Евразийского экономиче-ского союза», программу учебного курса «Таможенное право», конспект лекций по таможенному праву, планы практических занятий, международные договоры и акты в сфере таможенного регулирования, законодательство Российской Феде-рации о таможенном регулировании. Законодательство дается по состоянию на 1 апреля 2023 г. Соответствует актуальным требованиям федерального государственного обра-зовательного стандарта высшего образования. Для обучающихся юридических вузов и факультетов; может быть использо-вано в практической деятельности правоохранительных органов, а также полезно для участников внешнеэкономической деятельности и для граждан, перемещаю-щих через таможенную границу Евразийского экономического союза товары для личного пользования.</t>
  </si>
  <si>
    <t>М.:Издательство Юрайт</t>
  </si>
  <si>
    <t>978-5-534-16782-5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</si>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</sst>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oe-pravo-54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2024-05-22T15:54:09+03:00</dcterms:created>
  <dcterms:modified xsi:type="dcterms:W3CDTF">2024-05-22T15:54:09+03:00</dcterms:modified>
  <dc:title>Прайс-лист</dc:title>
  <dc:description/>
  <dc:subject/>
  <cp:keywords/>
  <cp:category/>
</cp:coreProperties>
</file>