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<sst xmlns="http://schemas.openxmlformats.org/spreadsheetml/2006/main" uniqueCount="44">
  <si>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</si>
  <si>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</si>
  <si>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</si>
  <si>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</si>
  <si>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</si>
  <si>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</si>
  <si>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</si>
  <si>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</si>
  <si>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</si>
  <si>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</si>
  <si>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</si>
  <si>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</si>
  <si>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</si>
  <si>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</si>
  <si>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</si>
  <si>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</si>
  <si>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</si>
  <si>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</si>
  <si>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</si>
  <si>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</si>
  <si>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</si>
  <si>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</si>
  <si>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</si>
  <si>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</si>
  <si>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</si>
  <si>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</si>
  <si>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</si>
  <si>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</si>
  <si>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</si>
  <si>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</si>
  <si>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</si>
  <si>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19.01.2026</t>
  </si>
  <si>
    <t>Международное право 5-е изд., пер. и доп. Учебник для вузов</t>
  </si>
  <si>
    <t>Матвеева Т. Д.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</si>
  <si>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</si>
  <si>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</si>
  <si>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</si>
  <si>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</si>
  <si>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</si>
  <si>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«Международное право» направлен на формирование целостного представления о международном праве как современной правовой системе, регулирующей отношения между государствами и иными субъектами международного общения. В рамках курса рассматриваются вопросы субъектности и ответственности в международном праве, договорное право, правовой режим территорий, международная безопасность, сотрудничество государств в борьбе с преступностью, а также правовое регулирование экономических, культурных, научных и образовательных связей. Особое внимание уделяется международной защите прав и свобод человека и правовому регулированию внешних сношений. Курс снабжен тестами для закрепления пройденных материалов, доступными на платформе «Юрайт». Для студентов юридических вузов, преподавателей и всех, кто интересуется проблемами международного права.</t>
  </si>
  <si>
    <t>М.:Издательство Юрайт</t>
  </si>
  <si>
    <t>978-5-534-21625-7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</si>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</sst>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581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2026-08-22T10:12:15+03:00</dcterms:created>
  <dcterms:modified xsi:type="dcterms:W3CDTF">2026-08-22T10:12:15+03:00</dcterms:modified>
  <dc:title>Прайс-лист</dc:title>
  <dc:description/>
  <dc:subject/>
  <cp:keywords/>
  <cp:category/>
</cp:coreProperties>
</file>