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<sst xmlns="http://schemas.openxmlformats.org/spreadsheetml/2006/main" uniqueCount="59">
  <si>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</si>
  <si>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</si>
  <si>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</si>
  <si>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</si>
  <si>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</si>
  <si>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</si>
  <si>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</si>
  <si>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</si>
  <si>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</si>
  <si>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</si>
  <si>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</si>
  <si>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</si>
  <si>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</si>
  <si>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</si>
  <si>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</si>
  <si>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</si>
  <si>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</si>
  <si>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</si>
  <si>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</si>
  <si>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</si>
  <si>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</si>
  <si>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</si>
  <si>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</si>
  <si>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</si>
  <si>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</si>
  <si>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</si>
  <si>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</si>
  <si>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</si>
  <si>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</si>
  <si>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</si>
  <si>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</si>
  <si>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</si>
  <si>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</si>
  <si>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</si>
  <si>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</si>
  <si>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</si>
  <si>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</si>
  <si>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</si>
  <si>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</si>
  <si>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</si>
  <si>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</si>
  <si>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</si>
  <si>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</si>
  <si>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</si>
  <si>
    <t>07.09.2018</t>
  </si>
  <si>
    <t>РЫНОК ТРУДА 2-е изд., испр. и доп. Учебник и практикум для вузов</t>
  </si>
  <si>
    <t>Под ред. Яковлевой Е.Б.</t>
  </si>
  <si>
    <t>Менеджмент</t>
  </si>
  <si>
    <t>Управление персоналом. Управление человеческими ресурсами</t>
  </si>
  <si>
    <t>В учебнике рассматриваются как теоретические, так и практические проблемы формирования и функционирования рынка труда. Этот рынок отличается определенными особенностями, в первую очередь тем, что любой работник и предприниматель становятся его участниками. Рабочая сила здесь формирует предложение, а бизнес выступает в качестве покупателя. Количественные параметры рынка труда формируются под воздействием нескольких факторов: демографической ситуации в стране и миграционных процессов. В книге раскрыты проблемы, связанные с региональной дифференциацией рынков труда, которые характеризуются значительными различиями.</t>
  </si>
  <si>
    <t>978-5-534-09043-7</t>
  </si>
  <si>
    <t>65.9я73</t>
  </si>
  <si>
    <t>24.12.2020</t>
  </si>
  <si>
    <t>УПРАВЛЕНИЕ ПЕРСОНАЛОМ. РЫНОК ТРУДА 2-е изд., испр. и доп. Учебник и практикум для СПО</t>
  </si>
  <si>
    <t>Гриф УМО СПО</t>
  </si>
  <si>
    <t>Профессиональное образование</t>
  </si>
  <si>
    <t>В учебнике рассматриваются основные закономерности развития рынка труда. Специалисту, получающему образование, необходимо представлять, как, по каким законам, с какими особенностями функционирует рынок труда. Изменения на этом рынке тесно связаны со структурой общественного производства, тенденциями, происходящими в научно-техническом прогрессе. Количество предлагаемой рабочей силы зависит от демографической ситуации в стране и от миграционных процессов в обществе. На основе спроса и предложения, с учетом всех особенностей рынка труда, формируется макроэкономическое равновесие. К особенностям данного рынка относятся дифференциация региональных рынков труда, которые обладают значительными различиями, а также то, что здесь может проявляться дискриминация. Регулирование данного рынка осуществляет государство. Проблемы рынка труда могут быть интересны всем, кто в нем участвует.</t>
  </si>
  <si>
    <t>978-5-534-14401-7</t>
  </si>
  <si>
    <t>65.9я723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</si>
</sst>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Relationship Id="rId_hyperlink_2" Type="http://schemas.openxmlformats.org/officeDocument/2006/relationships/hyperlink" Target="https://urait.ru/book/rynok-truda-583465" TargetMode="External"/><Relationship Id="rId_hyperlink_3" Type="http://schemas.openxmlformats.org/officeDocument/2006/relationships/hyperlink" Target="https://urait.ru/book/upravlenie-personalom-rynok-truda-588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  <row r="6" spans="1:26">
      <c r="A6" s="8">
        <v>583465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1409.0</v>
      </c>
      <c r="M6" s="9">
        <v>1549.0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0.427</v>
      </c>
      <c r="Z6" s="6"/>
    </row>
    <row r="7" spans="1:26">
      <c r="A7" s="8">
        <v>588799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252</v>
      </c>
      <c r="K7" s="6" t="s">
        <v>34</v>
      </c>
      <c r="L7" s="9">
        <v>1399.0</v>
      </c>
      <c r="M7" s="9">
        <v>1539.0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0.425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2026-08-22T20:08:54+03:00</dcterms:created>
  <dcterms:modified xsi:type="dcterms:W3CDTF">2026-08-22T20:08:54+03:00</dcterms:modified>
  <dc:title>Прайс-лист</dc:title>
  <dc:description/>
  <dc:subject/>
  <cp:keywords/>
  <cp:category/>
</cp:coreProperties>
</file>