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<sst xmlns="http://schemas.openxmlformats.org/spreadsheetml/2006/main" uniqueCount="51">
  <si>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</si>
  <si>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</si>
  <si>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</si>
  <si>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</si>
  <si>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</si>
  <si>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</si>
  <si>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</si>
  <si>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</si>
  <si>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</si>
  <si>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</si>
  <si>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</si>
  <si>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</si>
  <si>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</si>
  <si>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</si>
  <si>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</si>
  <si>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</si>
  <si>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</si>
  <si>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</si>
  <si>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</si>
  <si>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</si>
  <si>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</si>
  <si>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</si>
  <si>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</si>
  <si>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</si>
  <si>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</si>
  <si>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</si>
  <si>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</si>
  <si>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</si>
  <si>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</si>
  <si>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</si>
  <si>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</si>
  <si>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</si>
  <si>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</si>
  <si>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</si>
  <si>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</si>
  <si>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</si>
  <si>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</si>
  <si>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</si>
  <si>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</si>
  <si>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</si>
  <si>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</si>
  <si>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</si>
  <si>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</si>
  <si>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</si>
  <si>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05.12.2018</t>
  </si>
  <si>
    <t>ПОДОЖДЕМ ОБВИНЯТЬ ПОЭТОВ. СТАТЬИ, ЗАМЕТКИ, СТЕНОГРАММЫ ВЫСТУПЛЕНИЙ</t>
  </si>
  <si>
    <t>Маяковский В. В.</t>
  </si>
  <si>
    <t>Антология мысли</t>
  </si>
  <si>
    <t>Издание содержит собрание очерков, мелких заметок, стенограмм выступлений и статей Маяковского о литературе и писательской работе. Представленный материал позволяет проследить эволюцию литературных взглядов поэта.</t>
  </si>
  <si>
    <t>978-5-534-06749-1</t>
  </si>
  <si>
    <t>80/84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</si>
</sst>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podozhdem-obvinyat-poetov-stati-zametki-stenogrammy-vystupleniy-540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540965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2024-05-19T14:19:38+03:00</dcterms:created>
  <dcterms:modified xsi:type="dcterms:W3CDTF">2024-05-19T14:19:38+03:00</dcterms:modified>
  <dc:title>Прайс-лист</dc:title>
  <dc:description/>
  <dc:subject/>
  <cp:keywords/>
  <cp:category/>
</cp:coreProperties>
</file>