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<sst xmlns="http://schemas.openxmlformats.org/spreadsheetml/2006/main" uniqueCount="44">
  <si>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</si>
  <si>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</si>
  <si>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</si>
  <si>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</si>
  <si>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</si>
  <si>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</si>
  <si>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</si>
  <si>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</si>
  <si>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</si>
  <si>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</si>
  <si>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</si>
  <si>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</si>
  <si>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</si>
  <si>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</si>
  <si>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</si>
  <si>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</si>
  <si>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</si>
  <si>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</si>
  <si>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</si>
  <si>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</si>
  <si>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</si>
  <si>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</si>
  <si>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</si>
  <si>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</si>
  <si>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</si>
  <si>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</si>
  <si>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</si>
  <si>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</si>
  <si>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</si>
  <si>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</si>
  <si>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</si>
  <si>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09.09.2021</t>
  </si>
  <si>
    <t>КОНКУРЕНТНАЯ РАЗВЕДКА 2-е изд. Учебник для вузов</t>
  </si>
  <si>
    <t>Илякова И. Е., Майкова С. Э.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</si>
  <si>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</si>
  <si>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</si>
  <si>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</si>
  <si>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</si>
  <si>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</si>
  <si>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Курс знакомит читателя с концептуальными понятиями конкурентной разведки, ее сущностью, целями, задачами, принципами, системой нормативно-правового регулирования. Раскрыты вопросы, связанные с информационным обеспечением этапов разведывательного цикла и методикой информационно-аналитической работы. Показаны возможности снижения информационных и экономических рисков хозяйствующих субъектов в результате своевременной и компетентной проверки контрагентов, оценки конкурентной обстановки. Значительное внимание уделяется технологиям и методам проведения конкурентного анализа. Соответствует актуальным требованиям федерального государственного образовательного стандарта высшего образования. Предназначен для студентов всех форм обучения специальности «Экономическая безопасность», аспирантов, преподавателей, а также всех интересующихся проблемами конкурентной разведки, экономической и информационной безопасности организаций (предприятий).</t>
  </si>
  <si>
    <t>М.:Издательство Юрайт</t>
  </si>
  <si>
    <t>978-5-534-14708-7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</si>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</sst>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naya-razvedka-568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2025-12-21T07:27:29+03:00</dcterms:created>
  <dcterms:modified xsi:type="dcterms:W3CDTF">2025-12-21T07:27:29+03:00</dcterms:modified>
  <dc:title>Прайс-лист</dc:title>
  <dc:description/>
  <dc:subject/>
  <cp:keywords/>
  <cp:category/>
</cp:coreProperties>
</file>