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<sst xmlns="http://schemas.openxmlformats.org/spreadsheetml/2006/main" uniqueCount="49">
  <si>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</si>
  <si>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</si>
  <si>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</si>
  <si>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</si>
  <si>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</si>
  <si>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</si>
  <si>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</si>
  <si>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</si>
  <si>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</si>
  <si>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</si>
  <si>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</si>
  <si>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</si>
  <si>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</si>
  <si>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</si>
  <si>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</si>
  <si>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</si>
  <si>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</si>
  <si>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</si>
  <si>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</si>
  <si>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</si>
  <si>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</si>
  <si>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</si>
  <si>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</si>
  <si>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</si>
  <si>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</si>
  <si>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</si>
  <si>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</si>
  <si>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</si>
  <si>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</si>
  <si>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</si>
  <si>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</si>
  <si>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20.09.2023</t>
  </si>
  <si>
    <t>ПРАВО ИНТЕЛЛЕКТУАЛЬНОЙ СОБСТВЕННОСТИ ДЛЯ НЕЮРИДИЧЕСКИХ СПЕЦИАЛЬНОСТЕЙ 4-е изд., пер. и доп. Учебник для вузов</t>
  </si>
  <si>
    <t xml:space="preserve"> Е. А. Позднякова [и др.] ; под общей редакцией Е. А. Поздняковой.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</si>
  <si>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</si>
  <si>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</si>
  <si>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</si>
  <si>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</si>
  <si>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</si>
  <si>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курсе рассматриваются общее понятие интеллектуальной собственности, авторское право и его источники, объекты авторских и смежных прав, права авторов и иных лиц, смежные права, передача имущественного права, наследование исключительных прав, договоры в праве интеллектуальной собственности.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собственности. Кроме того, отдельные темы посвящены вопросам патентного права и средствам индивидуализации участников гражданского оборота, а также товаров, работ и услуг. Указанные темы рассматриваются на основе норм международных договоров, Гражданского кодекса Российской Федерации и научной разработанности. Материал предложенных тем сопровождается примерами из судебной практики.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всем направлениям и специальностям.</t>
  </si>
  <si>
    <t>М.:Издательство Юрайт</t>
  </si>
  <si>
    <t>978-5-534-17966-8</t>
  </si>
  <si>
    <t>67.4я73</t>
  </si>
  <si>
    <t>70*100/16</t>
  </si>
  <si>
    <t>20.04.2023</t>
  </si>
  <si>
    <t>ПРАВО ИНТЕЛЛЕКТУАЛЬНОЙ СОБСТВЕННОСТИ 4-е изд., пер. и доп. Учебник и практикум для вузов</t>
  </si>
  <si>
    <t>Под общ. ред. Поздняковой Е.А.</t>
  </si>
  <si>
    <t>В курсе рассматриваются общее понятие интеллектуальной собственности, авторское право и его источники, объекты авторских и смежных прав, права авторов и иных лиц, смежные права, передача имущественного права, наследование исключительных прав, договоры в праве интеллектуальной собственности.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собственности. Кроме того, отдельные темы посвящены вопросам патентного права и средствам индивидуализации участников гражданского оборота, а также товаров, работ и услуг. Указанные темы рассматриваются на основе норм международных договоров, Гражданского кодекса Российской Федерации и научной разработанности. Материал предложенных тем сопровождается примерами из судебной практики и задачами для более успешного усвоения материала.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бакалавриата, аспирантов и преподавателей высших юридических учебных заведений, школ дизайна, для тех, кто занимается вопросами правового регулирования результатов интеллектуальной деятельности, а также для широкого круга читателей, интересующихся вопросами интеллектуальной собственности.</t>
  </si>
  <si>
    <t>978-5-534-16576-0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</si>
</sst>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dlya-neyuridicheskih-specialnostey-545116" TargetMode="External"/><Relationship Id="rId_hyperlink_2" Type="http://schemas.openxmlformats.org/officeDocument/2006/relationships/hyperlink" Target="https://urait.ru/book/pravo-intellektualnoy-sobstvennosti-5362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536211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2024-05-22T01:57:27+03:00</dcterms:created>
  <dcterms:modified xsi:type="dcterms:W3CDTF">2024-05-22T01:57:27+03:00</dcterms:modified>
  <dc:title>Прайс-лист</dc:title>
  <dc:description/>
  <dc:subject/>
  <cp:keywords/>
  <cp:category/>
</cp:coreProperties>
</file>