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<sst xmlns="http://schemas.openxmlformats.org/spreadsheetml/2006/main" uniqueCount="51">
  <si>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</si>
  <si>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</si>
  <si>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</si>
  <si>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</si>
  <si>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</si>
  <si>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</si>
  <si>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</si>
  <si>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</si>
  <si>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</si>
  <si>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</si>
  <si>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</si>
  <si>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</si>
  <si>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</si>
  <si>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</si>
  <si>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</si>
  <si>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</si>
  <si>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</si>
  <si>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</si>
  <si>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</si>
  <si>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</si>
  <si>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</si>
  <si>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</si>
  <si>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</si>
  <si>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</si>
  <si>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</si>
  <si>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</si>
  <si>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</si>
  <si>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</si>
  <si>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</si>
  <si>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</si>
  <si>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</si>
  <si>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</si>
  <si>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ОСНОВЫ СТРАХОВОЙ ДЕЯТЕЛЬНОСТИ 2-е изд. Учебник для СПО</t>
  </si>
  <si>
    <t>Мазаева М. В.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</si>
  <si>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</si>
  <si>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</si>
  <si>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</si>
  <si>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</si>
  <si>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</si>
  <si>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основе методологии курса лежат исследования ведущих экономистов в области страхования. В процессе изучения дисциплины студенты рассмотрят теоретико-методологические основы страхования и получат прикладные навыки путем освоения базовых категорий, правовых основ, наиболее распространенных видов страхования. Курс содержит авторский текст лекций, практикум, задания для контроля, справочно-библиографический раздел.</t>
  </si>
  <si>
    <t>М.:Издательство Юрайт</t>
  </si>
  <si>
    <t>978-5-534-17574-5</t>
  </si>
  <si>
    <t>65.27я723</t>
  </si>
  <si>
    <t>60*90/16</t>
  </si>
  <si>
    <t>09.11.2023</t>
  </si>
  <si>
    <t>ФИНАНСОВЫЕ ОСНОВЫ СТРАХОВОЙ ДЕЯТЕЛЬНОСТИ 2-е изд. Учебник для вузов</t>
  </si>
  <si>
    <t>Гриф УМО ВО</t>
  </si>
  <si>
    <t>Высшее образование</t>
  </si>
  <si>
    <t>Учебное пособие по дисциплине "Финансовые основы страховой деятельности" освещает широкий круг вопросов, связанных с основами организации страхового бизнеса. В процессе изучения дисциплины студенты получат знания о структуре страхового рынка, его субъектах и участниках, законодательном регулировании страховой деятельност и т.д. В основе методологии пособия лежат исследования ведущих экономистов в области страхования. В процессе изучения дисциплины студенты рассмотрят теоретико-методологические основы страхования и получат прикладные навыки путем освоения базовых категорий, правовых основ, наиболее распространенных видов страхования. Пособие содержит авторский текст лекций, практикум, задания для контроля, справочно-библиографический раздел. Соответствует актуальным требованиям федерального государственного образовательного стандарта высшего образования. Предназначено для студентов бакалавриата экономических направлений всех форм обучения.</t>
  </si>
  <si>
    <t>978-5-534-17573-8</t>
  </si>
  <si>
    <t>65.27я73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</si>
</sst>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y-deyatelnosti-563063" TargetMode="External"/><Relationship Id="rId_hyperlink_2" Type="http://schemas.openxmlformats.org/officeDocument/2006/relationships/hyperlink" Target="https://urait.ru/book/finansovye-osnovy-strahovoy-deyatelnosti-563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563038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2026-06-03T04:03:19+03:00</dcterms:created>
  <dcterms:modified xsi:type="dcterms:W3CDTF">2026-06-03T04:03:19+03:00</dcterms:modified>
  <dc:title>Прайс-лист</dc:title>
  <dc:description/>
  <dc:subject/>
  <cp:keywords/>
  <cp:category/>
</cp:coreProperties>
</file>