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<sst xmlns="http://schemas.openxmlformats.org/spreadsheetml/2006/main" uniqueCount="44">
  <si>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</si>
  <si>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</si>
  <si>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</si>
  <si>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</si>
  <si>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</si>
  <si>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</si>
  <si>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</si>
  <si>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</si>
  <si>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</si>
  <si>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</si>
  <si>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</si>
  <si>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</si>
  <si>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</si>
  <si>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</si>
  <si>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</si>
  <si>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</si>
  <si>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</si>
  <si>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</si>
  <si>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</si>
  <si>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</si>
  <si>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</si>
  <si>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</si>
  <si>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</si>
  <si>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</si>
  <si>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</si>
  <si>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</si>
  <si>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</si>
  <si>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</si>
  <si>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</si>
  <si>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</si>
  <si>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</si>
  <si>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</si>
  <si>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</si>
  <si>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</si>
  <si>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</si>
  <si>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</si>
  <si>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</si>
  <si>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</si>
  <si>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</si>
  <si>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Новизна настоящего учебника состоит в том, что он адресован к читателю, к его интересам и способностям, к возможностям добиться успеха в деятельности, выстроить свое поведение, обеспечивающее психологический комфорт и чувство удовлетворения. Эти цели достигаются за счет того, что в основу учебника положено представление о внутреннем мире человека, его зарождении и развитии. Читатель может всматриваться в текст книги как в зеркало, в котором отражается его собственный внутренний мир, его «Я». В учебнике бережно излагаются традиционные разделы психологической науки в сочетании с новыми тенденциями в изучении человека. Содержание учебника открывает для читателя возможности для более легкого понимания различных первоисточников, более полно раскрывающих различные аспекты психологической науки. Книга рекомендована в качестве учебника, но представляет интерес для каждого, кто интересуется психологией.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</si>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</sst>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2026-02-10T08:53:06+03:00</dcterms:created>
  <dcterms:modified xsi:type="dcterms:W3CDTF">2026-02-10T08:53:06+03:00</dcterms:modified>
  <dc:title>Прайс-лист</dc:title>
  <dc:description/>
  <dc:subject/>
  <cp:keywords/>
  <cp:category/>
</cp:coreProperties>
</file>