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<sst xmlns="http://schemas.openxmlformats.org/spreadsheetml/2006/main" uniqueCount="44">
  <si>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</si>
  <si>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</si>
  <si>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</si>
  <si>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</si>
  <si>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</si>
  <si>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</si>
  <si>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</si>
  <si>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</si>
  <si>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</si>
  <si>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</si>
  <si>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</si>
  <si>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</si>
  <si>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</si>
  <si>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</si>
  <si>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</si>
  <si>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</si>
  <si>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</si>
  <si>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</si>
  <si>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</si>
  <si>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</si>
  <si>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</si>
  <si>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</si>
  <si>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</si>
  <si>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</si>
  <si>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</si>
  <si>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</si>
  <si>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</si>
  <si>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</si>
  <si>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</si>
  <si>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</si>
  <si>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</si>
  <si>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</si>
  <si>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ТЕОРИЯ ВЕРОЯТНОСТЕЙ И МАТЕМАТИЧЕСКАЯ СТАТИСТИКА ДЛЯ ЭКОНОМИСТОВ 2-е изд., испр. и доп. Учебник и практикум для вузов</t>
  </si>
  <si>
    <t>Ковалев Е. А., Медведев Г. А. ; Под общ. ред. Медведева Г.А.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</si>
  <si>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</si>
  <si>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</si>
  <si>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</si>
  <si>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</si>
  <si>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</si>
  <si>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Главной задачей настоящего учебника является рассмотрение теории вероятностей и математической статистики как аппарата для исследования экономических процессов. Предлагаемый курс призван оказать помощь студентам экономических направлений в освоении этой достаточно трудной для них математической дисциплины. Материал учебника представлен как вложенные друг в друга структуры, что делает его универсальным инструментарием для различных уровней высшего образования: бакалавриата, специалитета и магистратуры. Учебник снабжен большим числом примеров и задач, позволяющих использовать его как для проведения практических занятий, так и для самостоятельной работы студентов при освоении курса теории вероятностей и математической статистики.</t>
  </si>
  <si>
    <t>М.:Издательство Юрайт</t>
  </si>
  <si>
    <t>978-5-534-01082-4</t>
  </si>
  <si>
    <t>22.17я73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</si>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</sst>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veroyatnostey-i-matematicheskaya-statistika-dlya-ekonomistov-536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2024-05-18T04:06:13+03:00</dcterms:created>
  <dcterms:modified xsi:type="dcterms:W3CDTF">2024-05-18T04:06:13+03:00</dcterms:modified>
  <dc:title>Прайс-лист</dc:title>
  <dc:description/>
  <dc:subject/>
  <cp:keywords/>
  <cp:category/>
</cp:coreProperties>
</file>