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<sst xmlns="http://schemas.openxmlformats.org/spreadsheetml/2006/main" uniqueCount="44">
  <si>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</si>
  <si>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</si>
  <si>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</si>
  <si>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</si>
  <si>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</si>
  <si>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</si>
  <si>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</si>
  <si>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</si>
  <si>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</si>
  <si>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</si>
  <si>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</si>
  <si>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</si>
  <si>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</si>
  <si>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</si>
  <si>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</si>
  <si>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</si>
  <si>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</si>
  <si>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</si>
  <si>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</si>
  <si>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</si>
  <si>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</si>
  <si>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</si>
  <si>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</si>
  <si>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</si>
  <si>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</si>
  <si>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</si>
  <si>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</si>
  <si>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</si>
  <si>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</si>
  <si>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</si>
  <si>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</si>
  <si>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25.06.2018</t>
  </si>
  <si>
    <t>СОЦИАЛЬНАЯ ЭКОЛОГИЯ. ЭКОЛОГИЧЕСКОЕ СОЗНАНИЕ 3-е изд., испр. и доп. Учебник для вузов</t>
  </si>
  <si>
    <t>Медведев В. И., Алдашева А. 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</si>
  <si>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</si>
  <si>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</si>
  <si>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</si>
  <si>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</si>
  <si>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</si>
  <si>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Предлагаемая читателю книга является попыткой авторов рассмотреть ряд вопросов и проблем экологического сознания. В то же время авторы пытались найти ответ на главный вопрос: как должен использовать человек свои неограниченные возможности по преобразованию природы и бывает ли «совершенная экология»? Рассматривая проблемы, связанные с экологическим сознанием, авторы старались подойти к ним с разных позиций, чтобы, описывая различные механизмы и процессы, лежащие в основе экологического сознания, более или менее четко вскрыть разнообразие этой формы психической деятельности, выявить ее корни и истоки и постараться спрогнозировать ее будущее с целью сформировать у читателя полное представление о процессах, механизмах и содержании экологического сознания.</t>
  </si>
  <si>
    <t>М.:Издательство Юрайт</t>
  </si>
  <si>
    <t>978-5-534-06428-5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</si>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</sst>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ekologicheskoe-soznanie-586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2026-05-14T02:21:48+03:00</dcterms:created>
  <dcterms:modified xsi:type="dcterms:W3CDTF">2026-05-14T02:21:48+03:00</dcterms:modified>
  <dc:title>Прайс-лист</dc:title>
  <dc:description/>
  <dc:subject/>
  <cp:keywords/>
  <cp:category/>
</cp:coreProperties>
</file>