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<sst xmlns="http://schemas.openxmlformats.org/spreadsheetml/2006/main" uniqueCount="53">
  <si>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</si>
  <si>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</si>
  <si>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</si>
  <si>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</si>
  <si>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</si>
  <si>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</si>
  <si>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</si>
  <si>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</si>
  <si>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</si>
  <si>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</si>
  <si>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</si>
  <si>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</si>
  <si>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</si>
  <si>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</si>
  <si>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</si>
  <si>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</si>
  <si>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</si>
  <si>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</si>
  <si>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</si>
  <si>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</si>
  <si>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</si>
  <si>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</si>
  <si>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</si>
  <si>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</si>
  <si>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</si>
  <si>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</si>
  <si>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</si>
  <si>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</si>
  <si>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</si>
  <si>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</si>
  <si>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</si>
  <si>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</si>
  <si>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МЕНЕДЖМЕНТ ФИЗИЧЕСКОЙ КУЛЬТУРЫ И СПОРТА. Учебное пособие для СПО</t>
  </si>
  <si>
    <t>Мелёхин А. В.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</si>
  <si>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</si>
  <si>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</si>
  <si>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</si>
  <si>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</si>
  <si>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</si>
  <si>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Учебник поможет в овладении студентами и слушателями комплексом знаний о сущности и основных институтах учебной дисциплины «Менеджмент физической культуры и спорта». В учебнике рассматриваются современное состояние и основные тенденции развития физической культуры и спорта в Российской Федерации. Учебный курс базируется на основных положениях теории государства и права, конституционного, административного, гражданского и трудового права, а также на положениях отдельных нормативных правовых актов федеральных органов государственной власти и органов государственной власти субъектов Российской Федерации. В издании представлены вопросы и задания для самоконтроля, правовые акты, терминологический словарь спортивных и иных, связанных со спортом юридических дефиниций.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слушателей спортивных специальностей образовательных учреждений среднего профессионального образования, а также для всех интересующихся вопросами физической культуры и спорта в современной России.</t>
  </si>
  <si>
    <t>М.:Издательство Юрайт</t>
  </si>
  <si>
    <t>978-5-534-16823-5</t>
  </si>
  <si>
    <t>67:75я723</t>
  </si>
  <si>
    <t>60*90/16</t>
  </si>
  <si>
    <t>06.02.2014</t>
  </si>
  <si>
    <t>ПРАВОВОЕ РЕГУЛИРОВАНИЕ ФИЗИЧЕСКОЙ КУЛЬТУРЫ И СПОРТА. Учебник для бакалавриата и магистратуры</t>
  </si>
  <si>
    <t xml:space="preserve"> А. В. Мелёхин.</t>
  </si>
  <si>
    <t>Гриф УМО ВО</t>
  </si>
  <si>
    <t>Высшее образование</t>
  </si>
  <si>
    <t>Учебник поможет в овладении студентами и слушателями комплексом знаний о сущности и основных институтах учебной дисциплины «Правовое регулирование физической культуры и спорта». В учебнике рассматриваются современное состояние и основные тенденции развития физической культуры и спорта в Российской Федерации. Учебный курс базируется на основных положениях теории государства и права, конституционного, административного, гражданского и трудового права, а также на положениях отдельных нормативных правовых актов федеральных органов государственной власти и органов государственной власти субъектов РФ. В издании представлены вопросы и задания для самоконтроля, правовые акты, терминологический словарь спортивных и иных, связанных со спортом юридических дефиниций.</t>
  </si>
  <si>
    <t>978-5-9916-3811-1</t>
  </si>
  <si>
    <t>67:75я73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</si>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</sst>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fizicheskoy-kultury-i-sporta-531848" TargetMode="External"/><Relationship Id="rId_hyperlink_2" Type="http://schemas.openxmlformats.org/officeDocument/2006/relationships/hyperlink" Target="https://urait.ru/book/pravovoe-regulirovanie-fizicheskoy-kultury-i-sporta-488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467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0.547</v>
      </c>
      <c r="Z5" s="6"/>
    </row>
    <row r="6" spans="1:26">
      <c r="A6" s="8">
        <v>488328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479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2024-05-08T22:20:51+03:00</dcterms:created>
  <dcterms:modified xsi:type="dcterms:W3CDTF">2024-05-08T22:20:51+03:00</dcterms:modified>
  <dc:title>Прайс-лист</dc:title>
  <dc:description/>
  <dc:subject/>
  <cp:keywords/>
  <cp:category/>
</cp:coreProperties>
</file>