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<sst xmlns="http://schemas.openxmlformats.org/spreadsheetml/2006/main" uniqueCount="43">
  <si>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</si>
  <si>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</si>
  <si>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</si>
  <si>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</si>
  <si>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</si>
  <si>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</si>
  <si>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</si>
  <si>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</si>
  <si>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</si>
  <si>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</si>
  <si>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</si>
  <si>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</si>
  <si>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</si>
  <si>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</si>
  <si>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</si>
  <si>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</si>
  <si>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</si>
  <si>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</si>
  <si>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</si>
  <si>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</si>
  <si>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</si>
  <si>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</si>
  <si>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</si>
  <si>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</si>
  <si>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</si>
  <si>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</si>
  <si>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</si>
  <si>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</si>
  <si>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</si>
  <si>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</si>
  <si>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</si>
  <si>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14.03.2019</t>
  </si>
  <si>
    <t>КЛАССИЧЕСКИЙ ТАНЕЦ 2-е изд. Учебник для вузов</t>
  </si>
  <si>
    <t>Мелентьева Л. Д., Бочкарёва Н. С.</t>
  </si>
  <si>
    <t>Обложка</t>
  </si>
  <si>
    <t>Высшее образование</t>
  </si>
  <si>
    <t>Гуманитарные науки</t>
  </si>
  <si>
    <t>Сценические и экранные искусства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</si>
  <si>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В учебно-методическом пособии рассматриваются вопросы методики и практики преподавания дисциплин по классическому танцу. В издание включены контрольные вопросы и задания к каждой главе, список рекомендуемой литературы, глоссарий.</t>
  </si>
  <si>
    <t>М.:Издательство Юрайт</t>
  </si>
  <si>
    <t>978-5-534-11100-2</t>
  </si>
  <si>
    <t>85.32я73</t>
  </si>
  <si>
    <t>60*90/8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</si>
</sst>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assicheskiy-tanec-5660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566001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119</v>
      </c>
      <c r="K5" s="6" t="s">
        <v>34</v>
      </c>
      <c r="L5" s="9">
        <v>1079.0</v>
      </c>
      <c r="M5" s="9">
        <v>1189.0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0.255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2026-06-23T10:07:26+03:00</dcterms:created>
  <dcterms:modified xsi:type="dcterms:W3CDTF">2026-06-23T10:07:26+03:00</dcterms:modified>
  <dc:title>Прайс-лист</dc:title>
  <dc:description/>
  <dc:subject/>
  <cp:keywords/>
  <cp:category/>
</cp:coreProperties>
</file>