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<sst xmlns="http://schemas.openxmlformats.org/spreadsheetml/2006/main" uniqueCount="43">
  <si>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</si>
  <si>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</si>
  <si>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</si>
  <si>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</si>
  <si>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</si>
  <si>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</si>
  <si>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</si>
  <si>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</si>
  <si>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</si>
  <si>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</si>
  <si>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</si>
  <si>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</si>
  <si>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</si>
  <si>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</si>
  <si>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</si>
  <si>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</si>
  <si>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</si>
  <si>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</si>
  <si>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</si>
  <si>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</si>
  <si>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</si>
  <si>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</si>
  <si>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</si>
  <si>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</si>
  <si>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</si>
  <si>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</si>
  <si>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</si>
  <si>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</si>
  <si>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</si>
  <si>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</si>
  <si>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</si>
  <si>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</si>
  <si>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КЛАССИЧЕСКИЙ ТАНЕЦ 2-е изд. Учебное пособие для вузов</t>
  </si>
  <si>
    <t>Мелентьева Л. Д., Бочкарёва Н. С.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</si>
  <si>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</si>
  <si>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</si>
  <si>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</si>
  <si>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</si>
  <si>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учебно-методическом пособии рассматриваются вопросы методики и практики преподавания дисциплин по классическому танцу. В издание включены контрольные вопросы и задания к каждой главе, список рекомендуемой литературы, глоссарий. Пособие предназначено для бакалавров направлений подготовки «Хореографическое искусство», профиль «Искусство балетмейстера» и «Народная художественная культура», профиль «Руководство хореографическим любительским коллективом», а также может быть использовано в учебном процессе обучающимися и преподавателями средних профессио нальных учебных заведений при изучении хореографических дисциплин, в специализированных хореографических классах, а также руководителями хореографических любительских коллективов.</t>
  </si>
  <si>
    <t>М.:Издательство Юрайт</t>
  </si>
  <si>
    <t>978-5-534-11100-2</t>
  </si>
  <si>
    <t>85.32я73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</si>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</sst>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icheskiy-tanec-542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2024-05-18T01:35:13+03:00</dcterms:created>
  <dcterms:modified xsi:type="dcterms:W3CDTF">2024-05-18T01:35:13+03:00</dcterms:modified>
  <dc:title>Прайс-лист</dc:title>
  <dc:description/>
  <dc:subject/>
  <cp:keywords/>
  <cp:category/>
</cp:coreProperties>
</file>