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<sst xmlns="http://schemas.openxmlformats.org/spreadsheetml/2006/main" uniqueCount="43">
  <si>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</si>
  <si>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</si>
  <si>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</si>
  <si>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</si>
  <si>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</si>
  <si>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</si>
  <si>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</si>
  <si>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</si>
  <si>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</si>
  <si>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</si>
  <si>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</si>
  <si>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</si>
  <si>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</si>
  <si>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</si>
  <si>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</si>
  <si>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</si>
  <si>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</si>
  <si>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</si>
  <si>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</si>
  <si>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</si>
  <si>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</si>
  <si>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</si>
  <si>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</si>
  <si>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</si>
  <si>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</si>
  <si>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</si>
  <si>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</si>
  <si>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</si>
  <si>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</si>
  <si>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</si>
  <si>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</si>
  <si>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24.11.2020</t>
  </si>
  <si>
    <t>ДИЗАЙН-ПРОЕКТИРОВАНИЕ КОСТЮМА 2-е изд. Учебное пособие для вузов</t>
  </si>
  <si>
    <t>Мелкова С. В.</t>
  </si>
  <si>
    <t>Обложка</t>
  </si>
  <si>
    <t>Высшее образование</t>
  </si>
  <si>
    <t>Технические науки и информационные технологии</t>
  </si>
  <si>
    <t>Легкая промышленность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</si>
  <si>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дает целостное представление о понятии «фэшн-дизайн», охватывающем все сферы дизайна, связанные с модой. В пособии систематизированы теоретические сведения об этом новом направлении в структуре дизайн-проектирования. Особое внимание уделяется специфике графического изображения костюма в зависимости от вида проектируемого эскиза и этапа проектирования, а также в связи с необходимостью рекламы производимой продукции. Раскрывается роль цвета и цветовых гармоний в проектировании костюма. Учебное пособие предназначено для студентов бакалавриата, обучающихся по направлению подготовки 54.03.01 «Дизайн», профили подготовки: «Графический дизайн», «Дизайн костюма».</t>
  </si>
  <si>
    <t>М.:Издательство Юрайт</t>
  </si>
  <si>
    <t>978-5-534-14283-9</t>
  </si>
  <si>
    <t>30.2я73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</si>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</sst>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izayn-proektirovanie-kostyuma-49658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496584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91</v>
      </c>
      <c r="K5" s="6" t="s">
        <v>34</v>
      </c>
      <c r="L5" s="9">
        <v>469.0</v>
      </c>
      <c r="M5" s="9">
        <v>519.0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2024-03-29T17:19:22+03:00</dcterms:created>
  <dcterms:modified xsi:type="dcterms:W3CDTF">2024-03-29T17:19:22+03:00</dcterms:modified>
  <dc:title>Прайс-лист</dc:title>
  <dc:description/>
  <dc:subject/>
  <cp:keywords/>
  <cp:category/>
</cp:coreProperties>
</file>