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<sst xmlns="http://schemas.openxmlformats.org/spreadsheetml/2006/main" uniqueCount="44">
  <si>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</si>
  <si>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</si>
  <si>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</si>
  <si>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</si>
  <si>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</si>
  <si>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</si>
  <si>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</si>
  <si>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</si>
  <si>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</si>
  <si>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</si>
  <si>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</si>
  <si>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</si>
  <si>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</si>
  <si>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</si>
  <si>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</si>
  <si>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</si>
  <si>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</si>
  <si>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</si>
  <si>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</si>
  <si>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</si>
  <si>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</si>
  <si>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</si>
  <si>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</si>
  <si>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</si>
  <si>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</si>
  <si>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</si>
  <si>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</si>
  <si>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</si>
  <si>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</si>
  <si>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</si>
  <si>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</si>
  <si>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23.08.2018</t>
  </si>
  <si>
    <t>ИСТОРИЯ АРАБСКИХ СТРАН. ГОСУДАРСТВА ЗАЛИВА В ХХ — НАЧАЛЕ ХХI ВЕКА. Учебник для вузов</t>
  </si>
  <si>
    <t>Мелкумян Е.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</si>
  <si>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</si>
  <si>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</si>
  <si>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</si>
  <si>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</si>
  <si>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</si>
  <si>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издании рассматриваются важнейшие события в истории арабских государств с начала прошлого века и до наших дней. Изложена политическая история государств Бахрейна, Катара, Кувейта, ОАЭ и Омана. В первом разделе рассматриваются события, связанные с политикой Великобритании в регионе, началом добычи нефти иностранными нефтяными компаниями и изменениями в их внутриполитическом положении. Второй раздел посвящен периоду независимого развития этих государств: становлению их государственных институтов, развитию модернизационных процессов и укреплению внешне-политических связей. В книге содержится анализ участия арабских государств Залива в событиях «арабской весны», а также е перспектив их развития.</t>
  </si>
  <si>
    <t>М.:Издательство Юрайт</t>
  </si>
  <si>
    <t>978-5-534-06941-9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</si>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</sst>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gosudarstva-zaliva-v-hh-nachale-hhi-veka-58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2026-02-10T10:20:28+03:00</dcterms:created>
  <dcterms:modified xsi:type="dcterms:W3CDTF">2026-02-10T10:20:28+03:00</dcterms:modified>
  <dc:title>Прайс-лист</dc:title>
  <dc:description/>
  <dc:subject/>
  <cp:keywords/>
  <cp:category/>
</cp:coreProperties>
</file>