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<sst xmlns="http://schemas.openxmlformats.org/spreadsheetml/2006/main" uniqueCount="44">
  <si>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</si>
  <si>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</si>
  <si>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</si>
  <si>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</si>
  <si>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</si>
  <si>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</si>
  <si>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</si>
  <si>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</si>
  <si>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</si>
  <si>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</si>
  <si>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</si>
  <si>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</si>
  <si>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</si>
  <si>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</si>
  <si>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</si>
  <si>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</si>
  <si>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</si>
  <si>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</si>
  <si>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</si>
  <si>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</si>
  <si>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</si>
  <si>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</si>
  <si>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</si>
  <si>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</si>
  <si>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</si>
  <si>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</si>
  <si>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</si>
  <si>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</si>
  <si>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</si>
  <si>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</si>
  <si>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</si>
  <si>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</si>
  <si>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ПСИХОЛОГИЯ МАССОВОЙ КОММУНИКАЦИИ. Учебник для вузов</t>
  </si>
  <si>
    <t>Виноградова С. М., Мельник Г.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</si>
  <si>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</si>
  <si>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</si>
  <si>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</si>
  <si>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</si>
  <si>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</si>
  <si>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представлено комплексное освещение дисциплины «Психология массовой коммуникации», предусмотренной Федеральным государственным образовательным стандартом высшего образования по направлению «Связи с общественностью и реклама». Раскрываются вопросы методологии и практики массовых коммуникаций. Изложение строится с использованием новейших достижений в развитии психологии и теории коммуникации, практики средств массовой информации, практики связей с общественностью и рекламы в современных условиях и опыта преподавания данной дисциплины в отечественных и зарубежных вузах. Соответствует актуальным требованиям Федерального государственного образовательного стандарта высшего образования. Для обучающихся по направлениям «Связи с общественностью и реклама», «Журналистика», «Психология», «Международные отношения» (бакалавриат и магистратура).</t>
  </si>
  <si>
    <t>М.:Издательство Юрайт</t>
  </si>
  <si>
    <t>978-5-534-13985-3</t>
  </si>
  <si>
    <t>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</si>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</sst>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ovoy-kommunikacii-535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2024-05-05T03:00:20+03:00</dcterms:created>
  <dcterms:modified xsi:type="dcterms:W3CDTF">2024-05-05T03:00:20+03:00</dcterms:modified>
  <dc:title>Прайс-лист</dc:title>
  <dc:description/>
  <dc:subject/>
  <cp:keywords/>
  <cp:category/>
</cp:coreProperties>
</file>