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<sst xmlns="http://schemas.openxmlformats.org/spreadsheetml/2006/main" uniqueCount="48">
  <si>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</si>
  <si>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</si>
  <si>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</si>
  <si>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</si>
  <si>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</si>
  <si>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</si>
  <si>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</si>
  <si>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</si>
  <si>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</si>
  <si>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</si>
  <si>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</si>
  <si>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</si>
  <si>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</si>
  <si>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</si>
  <si>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</si>
  <si>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</si>
  <si>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</si>
  <si>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</si>
  <si>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</si>
  <si>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</si>
  <si>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</si>
  <si>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</si>
  <si>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</si>
  <si>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</si>
  <si>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</si>
  <si>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</si>
  <si>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</si>
  <si>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</si>
  <si>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</si>
  <si>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</si>
  <si>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</si>
  <si>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</si>
  <si>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ОБЩАЯ ХИРУРГИЯ: ИСТОРИЯ БОЛЕЗНИ В ХИРУРГИЧЕСКОЙ КЛИНИКЕ. Учебник для вузов</t>
  </si>
  <si>
    <t>Меньков А.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</si>
  <si>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</si>
  <si>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</si>
  <si>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</si>
  <si>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</si>
  <si>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Несмотря на развитие компьютерных технологий, внедрение новейших методов обследования и стандартизованного подхода к вопросам диагностики и терапии заболеваний, залогом успеха в лечебном процессе остается непосредственное взаимодействие доктора и пациента. И своеобразным зеркалом этого взаимодействия является история болезни. В пособии отражено значение истории болезни как медицинского документа в лечебном процессе. Представлен алгоритм обследования пациента и оформления академической истории болезни в хирургической клинике, изложены клинические проявления основных хирургических синдромов и понятий. Особое внимание уделено оформлению медицинской документации в хирургии с учетом принятых в обществе моральных и правовых норм, правил врачебной этики, законов и нормативных правовых актов. В пособии нашел свое отражение как личный опыт автора, так и опыт работы всего коллектива хирургической клиники имени А. И. Кожевникова Нижегородской областной больницы.</t>
  </si>
  <si>
    <t>М.:Издательство Юрайт</t>
  </si>
  <si>
    <t>978-5-534-15456-6</t>
  </si>
  <si>
    <t>54.5я73</t>
  </si>
  <si>
    <t>60*90/16</t>
  </si>
  <si>
    <t>06.12.2023</t>
  </si>
  <si>
    <t>ОБЩАЯ ХИРУРГИЯ: ИСТОРИЯ БОЛЕЗНИ В ХИРУРГИЧЕСКОЙ КЛИНИКЕ. Учебник для СПО</t>
  </si>
  <si>
    <t>Гриф УМО СПО</t>
  </si>
  <si>
    <t>Профессиональное образование</t>
  </si>
  <si>
    <t>978-5-534-17405-2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</si>
</sst>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rurgiya-istoriya-bolezni-v-hirurgicheskoy-klinike-568358" TargetMode="External"/><Relationship Id="rId_hyperlink_2" Type="http://schemas.openxmlformats.org/officeDocument/2006/relationships/hyperlink" Target="https://urait.ru/book/obschaya-hirurgiya-istoriya-bolezni-v-hirurgicheskoy-klinike-56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568666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2025-12-25T14:44:15+03:00</dcterms:created>
  <dcterms:modified xsi:type="dcterms:W3CDTF">2025-12-25T14:44:15+03:00</dcterms:modified>
  <dc:title>Прайс-лист</dc:title>
  <dc:description/>
  <dc:subject/>
  <cp:keywords/>
  <cp:category/>
</cp:coreProperties>
</file>