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<sst xmlns="http://schemas.openxmlformats.org/spreadsheetml/2006/main" uniqueCount="50">
  <si>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</si>
  <si>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</si>
  <si>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</si>
  <si>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</si>
  <si>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</si>
  <si>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</si>
  <si>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</si>
  <si>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</si>
  <si>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</si>
  <si>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</si>
  <si>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</si>
  <si>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</si>
  <si>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</si>
  <si>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</si>
  <si>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</si>
  <si>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</si>
  <si>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</si>
  <si>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</si>
  <si>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</si>
  <si>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</si>
  <si>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</si>
  <si>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</si>
  <si>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</si>
  <si>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</si>
  <si>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</si>
  <si>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</si>
  <si>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</si>
  <si>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</si>
  <si>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</si>
  <si>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</si>
  <si>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</si>
  <si>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</si>
  <si>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КОНСТРУКЦИЯ САМОЛЕТОВ: ФУНДАМЕНТАЛЬНЫЕ ОСНОВЫ И КЛАССИКА ТИПОВЫХ РЕШЕНИЙ. Учебник для вузов</t>
  </si>
  <si>
    <t>Соловов А. В., Меньшикова А.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</si>
  <si>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</si>
  <si>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</si>
  <si>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</si>
  <si>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</si>
  <si>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</si>
  <si>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Фундаментальные основы конструкции самолета подкреплены примерами типовых решений в агрегатах различных самолетов, что является отличительной особенностью пособия. Среди них СуперАэро, А-20 "Бостон", Р-63 "Кинг Кобра", МиГ-15, МиГ-17, МиГ-21, МиГ-23, Як-25, Як-26, Як-50, Су-9, Су-15, Ил-10, DC-8, Ил-28, Ту-4, Ту-154 и др. Многочисленные схемы и фотоснимки препарированных конструкций иллюстрируют текстовые описания. Вопросы для самоконтроля позволяют активизировать процесс усвоения учебного материала. Может использоваться для поддержки лекций, в лабораторном практикуме, курсовом и дипломном проектировании, в дистанционных формах учебной работы. Для студентов вузов, обучающихся по специальностям 24.05.07 «Самолето- и вертолетостроение», 24.03.04 «Авиастроение» (бакалавриат), 24.04.04 «Авиастроение» (магистратура).</t>
  </si>
  <si>
    <t>М.:Издательство Юрайт</t>
  </si>
  <si>
    <t>978-5-534-13767-5</t>
  </si>
  <si>
    <t>39.53я73</t>
  </si>
  <si>
    <t>70*100/16</t>
  </si>
  <si>
    <t>07.11.2022</t>
  </si>
  <si>
    <t>КОНСТРУКЦИЯ САМОЛЕТОВ: ФУНДАМЕНТАЛЬНЫЕ ОСНОВЫ И КЛАССИКА ТИПОВЫХ РЕШЕНИЙ. Учебник для СПО</t>
  </si>
  <si>
    <t>Гриф УМО СПО</t>
  </si>
  <si>
    <t>Профессиональное образование</t>
  </si>
  <si>
    <t>978-5-534-15898-4</t>
  </si>
  <si>
    <t>39.53я723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</si>
</sst>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samoletov-fundamentalnye-osnovy-i-klassika-tipovyh-resheniy-588471" TargetMode="External"/><Relationship Id="rId_hyperlink_2" Type="http://schemas.openxmlformats.org/officeDocument/2006/relationships/hyperlink" Target="https://urait.ru/book/konstrukciya-samoletov-fundamentalnye-osnovy-i-klassika-tipovyh-resheniy-589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589200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2026-06-03T04:48:31+03:00</dcterms:created>
  <dcterms:modified xsi:type="dcterms:W3CDTF">2026-06-03T04:48:31+03:00</dcterms:modified>
  <dc:title>Прайс-лист</dc:title>
  <dc:description/>
  <dc:subject/>
  <cp:keywords/>
  <cp:category/>
</cp:coreProperties>
</file>