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<sst xmlns="http://schemas.openxmlformats.org/spreadsheetml/2006/main" uniqueCount="44">
  <si>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</si>
  <si>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</si>
  <si>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</si>
  <si>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</si>
  <si>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</si>
  <si>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</si>
  <si>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</si>
  <si>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</si>
  <si>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</si>
  <si>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</si>
  <si>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</si>
  <si>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</si>
  <si>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</si>
  <si>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</si>
  <si>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</si>
  <si>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</si>
  <si>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</si>
  <si>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</si>
  <si>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</si>
  <si>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</si>
  <si>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</si>
  <si>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</si>
  <si>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</si>
  <si>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</si>
  <si>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</si>
  <si>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</si>
  <si>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</si>
  <si>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</si>
  <si>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</si>
  <si>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</si>
  <si>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</si>
  <si>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</si>
  <si>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ТЕПЛОТЕХНИКА, ТЕХНИЧЕСКАЯ ТЕРМОДИНАМИКА И ТЕПЛОСНАБЖЕНИЕ ГЕОЛОГОРАЗВЕДОЧНЫХ РАБОТ. Учебник и практикум для вузов</t>
  </si>
  <si>
    <t>Меркулов М. В., Косьянов В. А., Головин С.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</si>
  <si>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</si>
  <si>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</si>
  <si>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</si>
  <si>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</si>
  <si>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</si>
  <si>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представлены основные положения теории теплообмена и вопросы технической термодинамики, необходимые студентам и специалистам в области техники геологической разведки при проектировании и эксплуатации горных машин и механизмов; приведены базовые схемы и основные принципы организации теплоснабжения геологоразведочных работ на твердые полезные ископаемые, нефть и газ; рассмотрены устройство и принципы действия энергетических машин и установок, в том числе для использования вторичных энергоресурсов; приведены необходимые математические зависимости и преобразования, имеется справочный материал. Курс содержит тематически подобранные задачи с решениями, а также задания для контрольных работ и курсового проектирования.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</si>
  <si>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</si>
  <si>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978-5-534-14334-8</t>
  </si>
  <si>
    <t>31.3я73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</si>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</sst>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tehnicheskaya-termodinamika-i-teplosnabzhenie-geologorazvedochnyh-rabot-567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2026-01-17T18:07:26+03:00</dcterms:created>
  <dcterms:modified xsi:type="dcterms:W3CDTF">2026-01-17T18:07:26+03:00</dcterms:modified>
  <dc:title>Прайс-лист</dc:title>
  <dc:description/>
  <dc:subject/>
  <cp:keywords/>
  <cp:category/>
</cp:coreProperties>
</file>