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<sst xmlns="http://schemas.openxmlformats.org/spreadsheetml/2006/main" uniqueCount="42">
  <si>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</si>
  <si>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</si>
  <si>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</si>
  <si>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</si>
  <si>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</si>
  <si>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</si>
  <si>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</si>
  <si>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</si>
  <si>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</si>
  <si>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</si>
  <si>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</si>
  <si>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</si>
  <si>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</si>
  <si>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</si>
  <si>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</si>
  <si>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</si>
  <si>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</si>
  <si>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</si>
  <si>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</si>
  <si>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</si>
  <si>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</si>
  <si>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</si>
  <si>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</si>
  <si>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</si>
  <si>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</si>
  <si>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</si>
  <si>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</si>
  <si>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</si>
  <si>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</si>
  <si>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</si>
  <si>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</si>
  <si>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20.04.2017</t>
  </si>
  <si>
    <t>МЕХАНИКА ТЕЛ ПЕРЕМЕННОЙ МАССЫ. ИЗБРАННЫЕ ТРУДЫ</t>
  </si>
  <si>
    <t>Мещерский И. В.</t>
  </si>
  <si>
    <t>Переплет</t>
  </si>
  <si>
    <t>Антология мысли</t>
  </si>
  <si>
    <t>Естественные науки</t>
  </si>
  <si>
    <t>Физика. Астрономия</t>
  </si>
  <si>
    <t>В книге представлены основные работы И. В. Мещерского по механике тел переменной массы. В ней рассматривается изменение массы через конечные промежутки времени, а также излагаются вопросы о движении точки переменной массы в различных частных случаях при действии силы тяжести и центральной силы.</t>
  </si>
  <si>
    <t>М.:Издательство Юрайт</t>
  </si>
  <si>
    <t>978-5-534-04485-0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</si>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</sst>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el-peremennoy-massy-izbrannye-trudy-539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22.21</v>
      </c>
      <c r="X5" s="6" t="s">
        <v>41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2024-04-16T23:41:26+03:00</dcterms:created>
  <dcterms:modified xsi:type="dcterms:W3CDTF">2024-04-16T23:41:26+03:00</dcterms:modified>
  <dc:title>Прайс-лист</dc:title>
  <dc:description/>
  <dc:subject/>
  <cp:keywords/>
  <cp:category/>
</cp:coreProperties>
</file>