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<sst xmlns="http://schemas.openxmlformats.org/spreadsheetml/2006/main" uniqueCount="51">
  <si>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</si>
  <si>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</si>
  <si>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</si>
  <si>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</si>
  <si>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</si>
  <si>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</si>
  <si>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</si>
  <si>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</si>
  <si>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</si>
  <si>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</si>
  <si>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</si>
  <si>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</si>
  <si>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</si>
  <si>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</si>
  <si>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</si>
  <si>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</si>
  <si>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</si>
  <si>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</si>
  <si>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</si>
  <si>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</si>
  <si>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</si>
  <si>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</si>
  <si>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</si>
  <si>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</si>
  <si>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</si>
  <si>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</si>
  <si>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</si>
  <si>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</si>
  <si>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</si>
  <si>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</si>
  <si>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</si>
  <si>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01.04.2024</t>
  </si>
  <si>
    <t>ОСНОВЫ СТРОИТЕЛЬНОГО ЧЕРЧЕНИЯ. Учебник для вузов</t>
  </si>
  <si>
    <t>Мирошин Д. Г., Мичурова Н. Н., Мичуров Н. С.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</si>
  <si>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</si>
  <si>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</si>
  <si>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</si>
  <si>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</si>
  <si>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</si>
  <si>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студентов, обучающихся по инженерно-техническим направлениям.</t>
  </si>
  <si>
    <t>М.:Издательство Юрайт</t>
  </si>
  <si>
    <t>978-5-534-18911-7</t>
  </si>
  <si>
    <t>30.11я73</t>
  </si>
  <si>
    <t>60*90/16</t>
  </si>
  <si>
    <t>08.04.2024</t>
  </si>
  <si>
    <t>ОСНОВЫ СТРОИТЕЛЬНОГО ЧЕРЧЕНИЯ. Учебник для СПО</t>
  </si>
  <si>
    <t>Гриф УМО СПО</t>
  </si>
  <si>
    <t>Профессиональное образование</t>
  </si>
  <si>
    <t>Курс содержит теоретические основы строительного черчения, методические указания, задания и описание выполнения графических работ по основным разделам строительного черчения. Он ориентирован на формирование и развитие умений и навыков выполнения и чтения архитектурно-строительных чертежей и оказание помощи в изучении специальных дисциплин. Этапы выполнения чертежей проиллюстрированы графическими пояснениями и картами пошагового выполнения операций. Также представлен алгоритм проверки строительных чертежей. Для студентов образовательных учреждений среднего профессионального образования.</t>
  </si>
  <si>
    <t>978-5-534-18836-3</t>
  </si>
  <si>
    <t>30.11я723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</si>
</sst>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oitelnogo-chercheniya-568945" TargetMode="External"/><Relationship Id="rId_hyperlink_2" Type="http://schemas.openxmlformats.org/officeDocument/2006/relationships/hyperlink" Target="https://urait.ru/book/osnovy-stroitelnogo-chercheniya-568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568952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2025-12-05T10:08:06+03:00</dcterms:created>
  <dcterms:modified xsi:type="dcterms:W3CDTF">2025-12-05T10:08:06+03:00</dcterms:modified>
  <dc:title>Прайс-лист</dc:title>
  <dc:description/>
  <dc:subject/>
  <cp:keywords/>
  <cp:category/>
</cp:coreProperties>
</file>