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<sst xmlns="http://schemas.openxmlformats.org/spreadsheetml/2006/main" uniqueCount="44">
  <si>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</si>
  <si>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</si>
  <si>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</si>
  <si>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</si>
  <si>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</si>
  <si>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</si>
  <si>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</si>
  <si>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</si>
  <si>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</si>
  <si>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</si>
  <si>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</si>
  <si>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</si>
  <si>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</si>
  <si>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</si>
  <si>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</si>
  <si>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</si>
  <si>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</si>
  <si>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</si>
  <si>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</si>
  <si>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</si>
  <si>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</si>
  <si>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</si>
  <si>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</si>
  <si>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</si>
  <si>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</si>
  <si>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</si>
  <si>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</si>
  <si>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</si>
  <si>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</si>
  <si>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</si>
  <si>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</si>
  <si>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</si>
  <si>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ЭКОНОМИЧЕСКИЕ АСПЕКТЫ ИНФОРМАЦИОННОЙ БЕЗОПАСНОСТИ. Учебник и практикум для вузов</t>
  </si>
  <si>
    <t>Козырь Н. С., Оганесян Л. Л.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</si>
  <si>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</si>
  <si>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</si>
  <si>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</si>
  <si>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</si>
  <si>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</si>
  <si>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Курс позволяет изучить вопросы экономики в области защиты информации. В нем акцентировано внимание на проблематике экономической оценки обеспечения информационной безопасности автоматизированных систем и вопросах управления кибербезопасностью. Курс включает в себя теоретический материал и практикум по следующим разделам: «Экономические аспекты информационной безопасности автоматизированных систем»; «Экономическая оценка обеспечения информационной безопасности автоматизированных систем»; «Управление кибербезопасностью автоматизированных систем». Для студентов высших учебных заведений, обучающихся по экономическим и ИТ-направлениям, а также для широкого круга читателей, изучающих экономические аспекты информационной безопасности бизнеса.</t>
  </si>
  <si>
    <t>М.:Издательство Юрайт</t>
  </si>
  <si>
    <t>978-5-534-17863-0</t>
  </si>
  <si>
    <t>16.8я73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</si>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</sst>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e-aspekty-informacionnoy-bezopasnosti-568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2025-12-25T19:16:26+03:00</dcterms:created>
  <dcterms:modified xsi:type="dcterms:W3CDTF">2025-12-25T19:16:26+03:00</dcterms:modified>
  <dc:title>Прайс-лист</dc:title>
  <dc:description/>
  <dc:subject/>
  <cp:keywords/>
  <cp:category/>
</cp:coreProperties>
</file>