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<sst xmlns="http://schemas.openxmlformats.org/spreadsheetml/2006/main" uniqueCount="44">
  <si>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</si>
  <si>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</si>
  <si>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</si>
  <si>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</si>
  <si>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</si>
  <si>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</si>
  <si>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</si>
  <si>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</si>
  <si>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</si>
  <si>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</si>
  <si>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</si>
  <si>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</si>
  <si>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</si>
  <si>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</si>
  <si>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</si>
  <si>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</si>
  <si>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</si>
  <si>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</si>
  <si>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</si>
  <si>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</si>
  <si>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</si>
  <si>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</si>
  <si>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</si>
  <si>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</si>
  <si>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</si>
  <si>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</si>
  <si>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</si>
  <si>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</si>
  <si>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</si>
  <si>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</si>
  <si>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</si>
  <si>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10.05.2023</t>
  </si>
  <si>
    <t>МИКРОЭКОНОМИКА 2-е изд., пер. и доп. Учебник и практикум для вузов</t>
  </si>
  <si>
    <t>под науч. ред. Иванова В.Т., Соколовского А.А.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</si>
  <si>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</si>
  <si>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</si>
  <si>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</si>
  <si>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</si>
  <si>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</si>
  <si>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Данный курс состоит из четырех разделов. В первом рассматривается предмет, метод, основные понятия и категории экономической теории: потребности, ресурсы, блага, формы и виды собственности, экономические системы, товар, деньги, капитал, рынок. Во втором излагаются основы теории рыночного поведения потребителей и производителей. Охарактеризованы факторы, определяющие величину и динамику спроса и предложения, их эластичности; условия, характеризующие потребительские предпочтения и потребительский выбор, а также оптимальные размеры издержек и объемов производства в краткосрочном и долгосрочном периоде. В третьем рассматриваются механизмы функционирования рынков факторов производства и формирования доходов. В четвертом разделе анализируются «несовершенство и провалы рынка», а также необходимость его регулирования и социальной ориентации.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 по уровню подготовки специалитета и бакалавриата.</t>
  </si>
  <si>
    <t>М.:Издательство Юрайт</t>
  </si>
  <si>
    <t>978-5-534-16569-2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</si>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</sst>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7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2026-02-09T03:34:11+03:00</dcterms:created>
  <dcterms:modified xsi:type="dcterms:W3CDTF">2026-02-09T03:34:11+03:00</dcterms:modified>
  <dc:title>Прайс-лист</dc:title>
  <dc:description/>
  <dc:subject/>
  <cp:keywords/>
  <cp:category/>
</cp:coreProperties>
</file>