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<sst xmlns="http://schemas.openxmlformats.org/spreadsheetml/2006/main" uniqueCount="44">
  <si>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</si>
  <si>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</si>
  <si>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</si>
  <si>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</si>
  <si>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</si>
  <si>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</si>
  <si>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</si>
  <si>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</si>
  <si>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</si>
  <si>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</si>
  <si>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</si>
  <si>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</si>
  <si>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</si>
  <si>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</si>
  <si>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</si>
  <si>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</si>
  <si>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</si>
  <si>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</si>
  <si>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</si>
  <si>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</si>
  <si>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</si>
  <si>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</si>
  <si>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</si>
  <si>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</si>
  <si>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</si>
  <si>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</si>
  <si>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</si>
  <si>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</si>
  <si>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</si>
  <si>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</si>
  <si>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</si>
  <si>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13.09.2017</t>
  </si>
  <si>
    <t>ИНКЛЮЗИВНОЕ ОБРАЗОВАНИЕ. Учебник и практикум для вузов</t>
  </si>
  <si>
    <t>Михальчи Е.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</si>
  <si>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</si>
  <si>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</si>
  <si>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</si>
  <si>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</si>
  <si>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</si>
  <si>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курс включены вопросы организации обучения лиц с ограниченными возможностями здоровья и инвалидностью в системе высшего образования. Освещены различные аспекты реализации инклюзивного образования: историческое развитие, философские и нормативно-правовые основы, понятийный аппарат и международные модели образовательной инклюзии. Рассмотрены психолого-педагогические особенности обучения студентов с ограниченными возможностями здоровья и инвалидностью и приведены практические исследования в области инклюзивного образования.</t>
  </si>
  <si>
    <t>М.:Издательство Юрайт</t>
  </si>
  <si>
    <t>978-5-534-16837-2</t>
  </si>
  <si>
    <t>74.04я73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</si>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</sst>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klyuzivnoe-obrazovanie-5859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172</v>
      </c>
      <c r="K5" s="6" t="s">
        <v>34</v>
      </c>
      <c r="L5" s="9">
        <v>1029.0</v>
      </c>
      <c r="M5" s="9">
        <v>1129.0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2026-04-03T11:13:19+03:00</dcterms:created>
  <dcterms:modified xsi:type="dcterms:W3CDTF">2026-04-03T11:13:19+03:00</dcterms:modified>
  <dc:title>Прайс-лист</dc:title>
  <dc:description/>
  <dc:subject/>
  <cp:keywords/>
  <cp:category/>
</cp:coreProperties>
</file>