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<sst xmlns="http://schemas.openxmlformats.org/spreadsheetml/2006/main" uniqueCount="44">
  <si>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</si>
  <si>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</si>
  <si>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</si>
  <si>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</si>
  <si>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</si>
  <si>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</si>
  <si>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</si>
  <si>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</si>
  <si>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</si>
  <si>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</si>
  <si>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</si>
  <si>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</si>
  <si>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</si>
  <si>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</si>
  <si>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</si>
  <si>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</si>
  <si>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</si>
  <si>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</si>
  <si>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</si>
  <si>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</si>
  <si>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</si>
  <si>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</si>
  <si>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</si>
  <si>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</si>
  <si>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</si>
  <si>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</si>
  <si>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</si>
  <si>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</si>
  <si>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</si>
  <si>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</si>
  <si>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</si>
  <si>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</si>
  <si>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ОРГАНИЧЕСКИЙ СИНТЕЗ. Учебник для СПО</t>
  </si>
  <si>
    <t>Опарин Р. В., Михалина Т. В.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</si>
  <si>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</si>
  <si>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</si>
  <si>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</si>
  <si>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</si>
  <si>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</si>
  <si>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Учебно-методическое пособие составлено на основе опыта проведения практикума по органическому синтезу в Новосибирском химико-технологическом колледже имени Д. И. Менделеева. Приводятся основные методы выделения, очистки и идентификации органических веществ. Описанию практических работ в каждой главе предшествует общая часть, знакомящая с современными представлениями о механизме рассматриваемых реакций и дающая характеристику основных синтетических методов. Содержит описание восьми лабораторных работ, контрольные вопросы и практические рекомендации при проведении работ. Пособие позволит студентам получить практические навыки при сборке установок для проведения органического синтеза, а также привить культуру работы с химическими веществами.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</si>
  <si>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</si>
  <si>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978-5-534-13698-2</t>
  </si>
  <si>
    <t>35.61я723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</si>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</sst>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iy-sintez-58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2026-07-13T15:58:52+03:00</dcterms:created>
  <dcterms:modified xsi:type="dcterms:W3CDTF">2026-07-13T15:58:52+03:00</dcterms:modified>
  <dc:title>Прайс-лист</dc:title>
  <dc:description/>
  <dc:subject/>
  <cp:keywords/>
  <cp:category/>
</cp:coreProperties>
</file>