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<sst xmlns="http://schemas.openxmlformats.org/spreadsheetml/2006/main" uniqueCount="44">
  <si>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</si>
  <si>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</si>
  <si>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</si>
  <si>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</si>
  <si>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</si>
  <si>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</si>
  <si>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</si>
  <si>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</si>
  <si>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</si>
  <si>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</si>
  <si>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</si>
  <si>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</si>
  <si>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</si>
  <si>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</si>
  <si>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</si>
  <si>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</si>
  <si>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</si>
  <si>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</si>
  <si>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</si>
  <si>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</si>
  <si>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</si>
  <si>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</si>
  <si>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</si>
  <si>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</si>
  <si>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</si>
  <si>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</si>
  <si>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</si>
  <si>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</si>
  <si>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</si>
  <si>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</si>
  <si>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</si>
  <si>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08.08.2013</t>
  </si>
  <si>
    <t>ФИЛОСОФИЯ ПРАВА 2-е изд., пер. и доп. Учебник и практикум для вузов</t>
  </si>
  <si>
    <t>Михалкин Н. В., Михалкин А. Н.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</si>
  <si>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</si>
  <si>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</si>
  <si>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</si>
  <si>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</si>
  <si>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</si>
  <si>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Курс соответствует содержанию Программы подготовки магистров в высших учебных заведениях юридического профиля. Раскрывается предмет философии права как учебной и научной дисциплины, ее задачи и функции, история развития философии права, особенности трактовки и применения философии права в России, современные подходы к трактовке философии права, сущность и природа права, соотношение философии права, а также теории права (теории государства и права), современные проблемы философии права. Авторы на большом теоретическом и фактическом материале анализируют вклад мыслителей и философов различных исторических эпох в становление философии права, оценивают их взгляды на природу права и закона, взаимосвязь права, закона и государства. Для студентов юридических вузов, магистров, преподавателей философских и юридических дисциплин, а также всех, кто заинтересован в осмыслении происхождения права, его природы и сущности.</t>
  </si>
  <si>
    <t>М.:Издательство Юрайт</t>
  </si>
  <si>
    <t>978-5-534-21631-8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</si>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</sst>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iya-prava-5827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296</v>
      </c>
      <c r="K5" s="6" t="s">
        <v>34</v>
      </c>
      <c r="L5" s="9">
        <v>1599.0</v>
      </c>
      <c r="M5" s="9">
        <v>1759.0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2026-06-03T04:13:28+03:00</dcterms:created>
  <dcterms:modified xsi:type="dcterms:W3CDTF">2026-06-03T04:13:28+03:00</dcterms:modified>
  <dc:title>Прайс-лист</dc:title>
  <dc:description/>
  <dc:subject/>
  <cp:keywords/>
  <cp:category/>
</cp:coreProperties>
</file>