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<sst xmlns="http://schemas.openxmlformats.org/spreadsheetml/2006/main" uniqueCount="63">
  <si>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</si>
  <si>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</si>
  <si>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</si>
  <si>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</si>
  <si>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</si>
  <si>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</si>
  <si>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</si>
  <si>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</si>
  <si>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</si>
  <si>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</si>
  <si>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</si>
  <si>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</si>
  <si>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</si>
  <si>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</si>
  <si>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</si>
  <si>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</si>
  <si>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</si>
  <si>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</si>
  <si>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</si>
  <si>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</si>
  <si>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</si>
  <si>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</si>
  <si>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</si>
  <si>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</si>
  <si>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</si>
  <si>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</si>
  <si>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</si>
  <si>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</si>
  <si>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</si>
  <si>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</si>
  <si>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</si>
  <si>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</si>
  <si>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СРАВНИТЕЛЬНОЕ ПРАВОВЕДЕНИЕ: ДОГМА РОМАНО-ГЕРМАНСКОГО ПРАВА 2-е изд. Учебник для вузов</t>
  </si>
  <si>
    <t>Михайлов А.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</si>
  <si>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</si>
  <si>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</si>
  <si>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</si>
  <si>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</si>
  <si>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</si>
  <si>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раскрывается понятие и значение догмы права, специфика формально-юридического метода и догматической юриспруденции, составляющей основу профессионального юридического знания. Основной акцент делается на определение культурных оснований догмы романо-германского права, стиля юридического мышления, принципов, правил и приемов формально-юридического изучения права. Автор учебного пособия рассматривает становление и эволюцию континентального догматического правоведения в лице его основных школ от глоссаторов XII-XIII веков до концептуальной юриспруденции XIX столетия. Значимое место уделено философским и методологическим основаниям догмы романо-германского права, ее значению для теоретического правоведения. В учебном пособии также представлен сравнительный анализ стилей профессионального мышления юристов романо-германского и англо-американского права.</t>
  </si>
  <si>
    <t>М.:Издательство Юрайт</t>
  </si>
  <si>
    <t>978-5-534-16865-5</t>
  </si>
  <si>
    <t>67.0я73</t>
  </si>
  <si>
    <t>70*100/16</t>
  </si>
  <si>
    <t>27.12.2018</t>
  </si>
  <si>
    <t>СРАВНИТЕЛЬНОЕ ПРАВОВЕДЕНИЕ: СУДЕБНАЯ ВЛАСТЬ В ПРАВОВОЙ СИСТЕМЕ АНГЛИИ 2-е изд. Учебник для вузов</t>
  </si>
  <si>
    <t>Учебное пособие посвящено институту судебной власти в правовой системе Англии. Рассматривается вопрос о месте и значении судебной власти в правовой системе, дается характеристика исторического развития британской юстиции, институтов присяжных заседателей и состязательного судебного процесса, освещается система источников английского права. Проведен анализ исторических вех развития, юрисдикции, состава английских судов общей юрисдикции, порядка рассмотрения дел и процедур обжалования решений. Исследуется процедура назначения и снятия судей с должности, а также «визитные карточки» английской правовой системы — институты присяжных заседателей и мировых судей.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</si>
  <si>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978-5-534-16917-1</t>
  </si>
  <si>
    <t>25.12.2019</t>
  </si>
  <si>
    <t>ФИЛОСОФИЯ ПРАВА: ИДЕЯ ЕСТЕСТВЕННОГО ПРАВА. Учебное пособие для вузов</t>
  </si>
  <si>
    <t>История государства и права</t>
  </si>
  <si>
    <t>Учебное пособие посвящено историческому и теоретическому исследованию естественно-правовых концепций. В первом разделе освещаются естественно-правовые представления от античности до «возрожденного» естественного права. Исследование основано на выделении общих черт естественно правовых представлений определенного периода и кратком изложении взглядов ведущих представителей. Во втором разделе учебного пособия выявляются социальные, психические и культурные предпосылки, временные границы, мировоззренческие основания, механизм формирования, функции идеи естественного права, представлен теоретический анализ философских и методологических оснований классического юснатурализма XVII—XVIII столетий. Для студентов, аспирантов и преподавателей вузов.</t>
  </si>
  <si>
    <t>978-5-534-10391-5</t>
  </si>
  <si>
    <t>67я73</t>
  </si>
  <si>
    <t>20.12.2018</t>
  </si>
  <si>
    <t>ФИЛОСОФИЯ ПРАВА: КЛАССИЧЕСКИЙ ЮСНАТУРАЛИЗМ И ИСТОРИЧЕСКАЯ ШКОЛА ЮРИСТОВ 2-е изд. Учебное пособие для вузов</t>
  </si>
  <si>
    <t>В данном учебном пособии раскрываются ключевые различия и сходства философско-методологических оснований классического юснатурализма и исторической школы юристов. Автор издания опирался на широкий спектр представлений дореволюционных, советских и современных исследователей, что позволило рассмотреть естественно-правовую и историческую школы правоведения не только с позиции истории философии права, но и современных философско-правовых дискурсов. В учебном пособии также рассмотрены взгляды зарубежных ученых-юристов в отношении ключевых философско-правовых идей исследуемых школ правоведения. Книга поможет студентам в постижении таких учебных дисциплин, как «Философия права», «История политических и правовых учений», «История и методология юридической науки», «Проблемы современной юридической науки».</t>
  </si>
  <si>
    <t>978-5-534-08935-6</t>
  </si>
  <si>
    <t>17.12.2020</t>
  </si>
  <si>
    <t>ЮРИДИЧЕСКАЯ ДОКТРИНА И ПРАВОВАЯ ИДЕОЛОГИЯ. Учебник для вузов</t>
  </si>
  <si>
    <t>Обложка</t>
  </si>
  <si>
    <t>Предметом авторского курса выступает юридическая доктрина как вырабатываемый авторитетными правоведами комплекс специально-юридических конструкций, понятий, принципов, позиций и концепций. Юридическая доктрина рассматривается не только как своеобразный источник права, но и как значимый компонент правовой системы, тесно связанный с юридической догматикой и правовой идеологией. Курс имеет теоретико-правовую направленность, нацелен на изучение природы юридической доктрины, выделение ее важнейших признаков, конструирование общетеоретической модели ее становления, раскрытие важнейших функций и построение типологии юридических доктрин. Содержание авторского курса носит междисциплинарный характер, наиболее тесно связано с предметом таких областей юридической науки, как общая теория права и методология юридической науки.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магистрантов, аспирантов и преподавателей юридических вузов и факультетов.</t>
  </si>
  <si>
    <t>978-5-534-14235-8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</si>
</sst>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dogma-romano-germanskogo-prava-565161" TargetMode="External"/><Relationship Id="rId_hyperlink_2" Type="http://schemas.openxmlformats.org/officeDocument/2006/relationships/hyperlink" Target="https://urait.ru/book/sravnitelnoe-pravovedenie-sudebnaya-vlast-v-pravovoy-sisteme-anglii-565162" TargetMode="External"/><Relationship Id="rId_hyperlink_3" Type="http://schemas.openxmlformats.org/officeDocument/2006/relationships/hyperlink" Target="https://urait.ru/book/filosofiya-prava-ideya-estestvennogo-prava-541364" TargetMode="External"/><Relationship Id="rId_hyperlink_4" Type="http://schemas.openxmlformats.org/officeDocument/2006/relationships/hyperlink" Target="https://urait.ru/book/filosofiya-prava-klassicheskiy-yusnaturalizm-i-istoricheskaya-shkola-yuristov-541366" TargetMode="External"/><Relationship Id="rId_hyperlink_5" Type="http://schemas.openxmlformats.org/officeDocument/2006/relationships/hyperlink" Target="https://urait.ru/book/yuridicheskaya-doktrina-i-pravovaya-ideologiya-567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565162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541364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463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0.681</v>
      </c>
      <c r="Z7" s="6"/>
    </row>
    <row r="8" spans="1:26">
      <c r="A8" s="8">
        <v>541366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595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0.841</v>
      </c>
      <c r="Z8" s="6"/>
    </row>
    <row r="9" spans="1:26">
      <c r="A9" s="8">
        <v>567662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711</v>
      </c>
      <c r="K9" s="6" t="s">
        <v>60</v>
      </c>
      <c r="L9" s="9">
        <v>2899.0</v>
      </c>
      <c r="M9" s="9">
        <v>3189.0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2025-12-07T23:15:22+03:00</dcterms:created>
  <dcterms:modified xsi:type="dcterms:W3CDTF">2025-12-07T23:15:22+03:00</dcterms:modified>
  <dc:title>Прайс-лист</dc:title>
  <dc:description/>
  <dc:subject/>
  <cp:keywords/>
  <cp:category/>
</cp:coreProperties>
</file>