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<sst xmlns="http://schemas.openxmlformats.org/spreadsheetml/2006/main" uniqueCount="43">
  <si>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</si>
  <si>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</si>
  <si>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</si>
  <si>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</si>
  <si>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</si>
  <si>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</si>
  <si>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</si>
  <si>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</si>
  <si>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</si>
  <si>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</si>
  <si>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</si>
  <si>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</si>
  <si>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</si>
  <si>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</si>
  <si>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</si>
  <si>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</si>
  <si>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</si>
  <si>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</si>
  <si>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</si>
  <si>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</si>
  <si>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</si>
  <si>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</si>
  <si>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</si>
  <si>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</si>
  <si>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</si>
  <si>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</si>
  <si>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</si>
  <si>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</si>
  <si>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</si>
  <si>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</si>
  <si>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</si>
  <si>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</si>
  <si>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ВНЕШНЕТОРГОВОЕ ФИНАНСИРОВАНИЕ И ГАРАНТИЙНЫЙ БИЗНЕС 3-е изд., пер. и доп. Практическое пособие</t>
  </si>
  <si>
    <t>Глориозов А. Г., Михайлов Д. М.</t>
  </si>
  <si>
    <t>Обложка</t>
  </si>
  <si>
    <t>Профессиональная практика</t>
  </si>
  <si>
    <t>Экономические науки</t>
  </si>
  <si>
    <t>Мировая экономика и внешнеэкономическая деятельность</t>
  </si>
  <si>
    <t>В новом издании максимально подробно представлены сведения о порядке составления и содержании каждого из разделов внешнеторгового контракта, методах снижения рисков и способах осуществления платежей и расчетов во внешнеэкономической деятельности. Особое внимание уделено вопросам осуществления документарных внешнеторговых операций. Рассмотрены корреспондентские отношения, методы платежей в международном торговом обороте и расчетов. Подробно описаны операции на основе инкассо и аккредитивов, вопросы оформления специальных документов и поручений для их проведения. Приведены примеры возможных нарушений и неточностей по отношению к международным нормам. Отдельная глава посвящена механизму осуществления гарантийных и поручительских операций. Благодаря детальному анализу условий поставок и валютно-финансовых операций, множеству приведенных примеров, подробных комментариев, образцов заполнения документов, официальных переводных материалов и последних унифицированных правил, пособие может быть рекомендовано как в качестве практического справочника, так и в качестве учебника по ведению бизнеса, заключению контрактов с зарубежными партнерами и осуществлению банковских операций по документарному бизнесу. Пособие незаменимо в практике работы служащих банковских, финансовых, таможенных структур, всех участников внешнеэкономической деятельности, а также структур, осуществляющих государственные закупки. Издание также может быть полезно преподавателям, аспирантам и студентам экономических и юридических специальностей для более детального и глубокого изучения проблем современных международных экономических отношений.</t>
  </si>
  <si>
    <t>М.:Издательство Юрайт</t>
  </si>
  <si>
    <t>978-5-534-14513-7</t>
  </si>
  <si>
    <t>65.268я73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</si>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</sst>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torgovoe-finansirovanie-i-garantiynyy-biznes-535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905</v>
      </c>
      <c r="K5" s="6" t="s">
        <v>34</v>
      </c>
      <c r="L5" s="9">
        <v>2419.0</v>
      </c>
      <c r="M5" s="9">
        <v>2659.0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2024-04-17T08:55:35+03:00</dcterms:created>
  <dcterms:modified xsi:type="dcterms:W3CDTF">2024-04-17T08:55:35+03:00</dcterms:modified>
  <dc:title>Прайс-лист</dc:title>
  <dc:description/>
  <dc:subject/>
  <cp:keywords/>
  <cp:category/>
</cp:coreProperties>
</file>