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<sst xmlns="http://schemas.openxmlformats.org/spreadsheetml/2006/main" uniqueCount="48">
  <si>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</si>
  <si>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</si>
  <si>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</si>
  <si>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</si>
  <si>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</si>
  <si>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</si>
  <si>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</si>
  <si>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</si>
  <si>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</si>
  <si>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</si>
  <si>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</si>
  <si>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</si>
  <si>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</si>
  <si>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</si>
  <si>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</si>
  <si>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</si>
  <si>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</si>
  <si>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</si>
  <si>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</si>
  <si>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</si>
  <si>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</si>
  <si>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</si>
  <si>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</si>
  <si>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</si>
  <si>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</si>
  <si>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</si>
  <si>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</si>
  <si>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</si>
  <si>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</si>
  <si>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</si>
  <si>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</si>
  <si>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</si>
  <si>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ЛОГИКА 3-е изд., испр. и доп. Учебник для вузов</t>
  </si>
  <si>
    <t>Михайлов К. А.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</si>
  <si>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</si>
  <si>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</si>
  <si>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</si>
  <si>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</si>
  <si>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</si>
  <si>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Учебник написан живым и доступным языком. Серьезное и глубокое теоретическое изложение фундаментальных логических теорий, законов, понятий иллюстрируется автором профессиональным логиком-методистом конкретными примерами из «реальной жизни», веселыми и поучительными историями, юмористическими текстами из фольклора. Ярко выраженный интерактивный характер учебника призван служить главным педагогическим целям автора развитию у обучаемых творческого, нестандартного мышления, повышению их общекультурного уровня. Эксклюзивность концептуального подхода, а также определенной части материала, большое количество иллюстраций, ориентация на практическое применение логического знания делают этот учебник неповторимым в своем роде.</t>
  </si>
  <si>
    <t>М.:Издательство Юрайт</t>
  </si>
  <si>
    <t>978-5-534-04524-6</t>
  </si>
  <si>
    <t>87.4я73</t>
  </si>
  <si>
    <t>70*100/16</t>
  </si>
  <si>
    <t>ЛОГИКА. ПРАКТИКУМ 3-е изд., испр. и доп. Учебник для вузов</t>
  </si>
  <si>
    <t>Михайлов К. А., Горбатов В. В.</t>
  </si>
  <si>
    <t>Настоящая книга — вторая часть учебно-методического комплекса по логике, в который входит также Учебник. Практикум содержит огромный массив заданий по различным разделам современной логики от «классической» формальной до нестандартной и логики научных открытий. Впервые под одной обложкой собрано множество примеров по всем основным вопросам базового курса логики, комплексы нетривиальных тестовых заданий, синтетические задачи и упражнения по формальной логике, оригинальные «задачи на соответствие» и смекалку, логико-языковые и необычные комбинаторные задачи, логическая беллетристика и многое другое. Практикум написан живым, увлекательным языком. Одна из изюминок этой инновационной книги фундаментальное авторское исследование теории и практики индуктивных игр, моделирующих процесс реального использования логических знаний в процессе научного поиска. Подавляющее большинство заданий и значительное количество методических приемов носят эксклюзивный характер, делая книгу незаменимой как для студентов, изучающих логику, так и для преподавателей логики.</t>
  </si>
  <si>
    <t>978-5-534-04536-9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</si>
</sst>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559852" TargetMode="External"/><Relationship Id="rId_hyperlink_2" Type="http://schemas.openxmlformats.org/officeDocument/2006/relationships/hyperlink" Target="https://urait.ru/book/logika-praktikum-559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559954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2025-12-14T22:01:44+03:00</dcterms:created>
  <dcterms:modified xsi:type="dcterms:W3CDTF">2025-12-14T22:01:44+03:00</dcterms:modified>
  <dc:title>Прайс-лист</dc:title>
  <dc:description/>
  <dc:subject/>
  <cp:keywords/>
  <cp:category/>
</cp:coreProperties>
</file>