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<sst xmlns="http://schemas.openxmlformats.org/spreadsheetml/2006/main" uniqueCount="48">
  <si>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</si>
  <si>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</si>
  <si>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</si>
  <si>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</si>
  <si>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</si>
  <si>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</si>
  <si>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</si>
  <si>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</si>
  <si>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</si>
  <si>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</si>
  <si>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</si>
  <si>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</si>
  <si>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</si>
  <si>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</si>
  <si>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</si>
  <si>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</si>
  <si>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</si>
  <si>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</si>
  <si>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</si>
  <si>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</si>
  <si>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</si>
  <si>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</si>
  <si>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</si>
  <si>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</si>
  <si>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</si>
  <si>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</si>
  <si>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</si>
  <si>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</si>
  <si>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</si>
  <si>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</si>
  <si>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</si>
  <si>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</si>
  <si>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 3-е изд., испр. и доп. Учебник для вузов</t>
  </si>
  <si>
    <t>Михайлов К. А.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</si>
  <si>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</si>
  <si>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</si>
  <si>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</si>
  <si>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</si>
  <si>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</si>
  <si>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Учебник написан живым и доступным языком. Серьезное и глубокое теоретическое изложение фундаментальных логических теорий, законов, понятий иллюстрируется автором профессиональным логиком-методистом конкретными примерами из «реальной жизни», веселыми и поучительными историями, юмористическими текстами из фольклора. Ярко выраженный интерактивный характер учебника призван служить главным педагогическим целям автора развитию у обучаемых творческого, нестандартного мышления, повышению их общекультурного уровня. Эксклюзивность концептуального подхода, а также определенной части материала, большое количество иллюстраций, ориентация на практическое применение логического знания делают этот учебник неповторимым в своем роде.</t>
  </si>
  <si>
    <t>М.:Издательство Юрайт</t>
  </si>
  <si>
    <t>978-5-534-04524-6</t>
  </si>
  <si>
    <t>87.4я73</t>
  </si>
  <si>
    <t>70*100/16</t>
  </si>
  <si>
    <t>ЛОГИКА. ПРАКТИКУМ 3-е изд., испр. и доп. Учебное пособие для вузов</t>
  </si>
  <si>
    <t>Михайлов К. А., Горбатов В. В.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</si>
  <si>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</si>
  <si>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978-5-534-04536-9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</si>
</sst>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35682" TargetMode="External"/><Relationship Id="rId_hyperlink_2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535782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2024-05-19T15:50:37+03:00</dcterms:created>
  <dcterms:modified xsi:type="dcterms:W3CDTF">2024-05-19T15:50:37+03:00</dcterms:modified>
  <dc:title>Прайс-лист</dc:title>
  <dc:description/>
  <dc:subject/>
  <cp:keywords/>
  <cp:category/>
</cp:coreProperties>
</file>