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<sst xmlns="http://schemas.openxmlformats.org/spreadsheetml/2006/main" uniqueCount="44">
  <si>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</si>
  <si>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</si>
  <si>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</si>
  <si>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</si>
  <si>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</si>
  <si>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</si>
  <si>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</si>
  <si>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</si>
  <si>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</si>
  <si>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</si>
  <si>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</si>
  <si>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</si>
  <si>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</si>
  <si>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</si>
  <si>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</si>
  <si>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</si>
  <si>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</si>
  <si>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</si>
  <si>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</si>
  <si>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</si>
  <si>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</si>
  <si>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</si>
  <si>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</si>
  <si>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</si>
  <si>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</si>
  <si>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</si>
  <si>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</si>
  <si>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</si>
  <si>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</si>
  <si>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</si>
  <si>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</si>
  <si>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</si>
  <si>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ПРОФЕССИОНАЛЬНЫЕ НАВЫКИ ЮРИСТА. ПРАКТИКУМ. Учебник для вузов</t>
  </si>
  <si>
    <t>Максимова Т. Ю., Маркова Т. Ю., Михайлова Л. П.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</si>
  <si>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</si>
  <si>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</si>
  <si>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</si>
  <si>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</si>
  <si>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</si>
  <si>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Пособие по дисциплине «Профессиональные навыки юриста» подготовлено в соответствии с государственным образовательным стандартом и учебной программой указанной дисциплины, разработанной и используемой в современном образовательном процессе юридического вуза. Авторы, имеющие многолетний опыт преподавания в Московском государственном юридическом университете имени О. Е. Кутафина (МГЮА) разработали упражнения с целью использования их в ходе практических занятий, которые включают в себя задания в виде постановки аналитических и творческих вопросов, вопросов на размышление, задания с элементами исследовательского характера, ситуационные задания с элементами имитации профессиональной деятельности юриста. По своему содержанию и тематической направленности пособие может быть успешно использовано не только преподавателями дисциплины «Профессиональные навыки юриста», но преподавателями, аспирантами, студентами, которые организуют практические занятия по другим профессиональным дисциплинам, и ставят при этом цели формирования профессиональных навыков юридической деятельности. Издание может быть полезно также практикующим юристам (прежде всего, адвокатам), организующим занятия в ходе получения дополнительного образования.</t>
  </si>
  <si>
    <t>М.:Издательство Юрайт</t>
  </si>
  <si>
    <t>978-5-534-03328-1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</si>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</sst>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praktikum-583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2026-05-13T13:02:03+03:00</dcterms:created>
  <dcterms:modified xsi:type="dcterms:W3CDTF">2026-05-13T13:02:03+03:00</dcterms:modified>
  <dc:title>Прайс-лист</dc:title>
  <dc:description/>
  <dc:subject/>
  <cp:keywords/>
  <cp:category/>
</cp:coreProperties>
</file>