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<sst xmlns="http://schemas.openxmlformats.org/spreadsheetml/2006/main" uniqueCount="44">
  <si>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</si>
  <si>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</si>
  <si>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</si>
  <si>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</si>
  <si>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</si>
  <si>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</si>
  <si>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</si>
  <si>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</si>
  <si>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</si>
  <si>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</si>
  <si>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</si>
  <si>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</si>
  <si>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</si>
  <si>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</si>
  <si>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</si>
  <si>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</si>
  <si>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</si>
  <si>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</si>
  <si>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</si>
  <si>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</si>
  <si>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</si>
  <si>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</si>
  <si>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</si>
  <si>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</si>
  <si>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</si>
  <si>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</si>
  <si>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</si>
  <si>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</si>
  <si>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</si>
  <si>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</si>
  <si>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</si>
  <si>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04.06.2026</t>
  </si>
  <si>
    <t>Сенсоры и мультисенсорные системы. Учебник для вузов</t>
  </si>
  <si>
    <t>О.Б. Спиридонов, Л.П. Милешко, П.Л. Милешко</t>
  </si>
  <si>
    <t>Переплет</t>
  </si>
  <si>
    <t>Гриф УМО ВО</t>
  </si>
  <si>
    <t>Высшее образование</t>
  </si>
  <si>
    <t>Технические науки</t>
  </si>
  <si>
    <t>Автоматика и управление</t>
  </si>
  <si>
    <t>Курс посвящен материалам и технологии создания и применения сенсоров, датчиков, мультисенсорных и многосенсорных систем. В него включены материалы по следующим темам: конструкторско-технологические особенности сенсоров и мультисенсорных систем различного назначения, в том числе мониторинг газообразных и жидкофазных сред. Рассматриваются мультисенсорные системы типов «электронный нос» и «электронный язык». Утверждается, что в современности требуется создавать мультисенсорные системы нового поколения, способные оперативно осуществлять глобальный экологический мониторинг посредством дистанционного зондировании Земли. Ключевую роль при этом играют инновационные программные средства обработки информации, поступающей с экологических систем. Курс может быть использован для изучения студентами, обучающимися по специальностям технического профиля. Представленные материалы также могут быть полезны специалистам, разрабатывающим современную мониторинговую аппаратуру различного назначения.</t>
  </si>
  <si>
    <t>М.:Издательство Юрайт</t>
  </si>
  <si>
    <t>978-5-534-22070-4</t>
  </si>
  <si>
    <t>32.96-04я73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</si>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</sst>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nsory-i-multisensornye-sistemy-600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2026-07-27T11:57:02+03:00</dcterms:created>
  <dcterms:modified xsi:type="dcterms:W3CDTF">2026-07-27T11:57:02+03:00</dcterms:modified>
  <dc:title>Прайс-лист</dc:title>
  <dc:description/>
  <dc:subject/>
  <cp:keywords/>
  <cp:category/>
</cp:coreProperties>
</file>