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<sst xmlns="http://schemas.openxmlformats.org/spreadsheetml/2006/main" uniqueCount="50">
  <si>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</si>
  <si>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</si>
  <si>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</si>
  <si>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</si>
  <si>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</si>
  <si>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</si>
  <si>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</si>
  <si>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</si>
  <si>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</si>
  <si>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</si>
  <si>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</si>
  <si>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</si>
  <si>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</si>
  <si>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</si>
  <si>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</si>
  <si>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</si>
  <si>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</si>
  <si>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</si>
  <si>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</si>
  <si>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</si>
  <si>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</si>
  <si>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</si>
  <si>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</si>
  <si>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</si>
  <si>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</si>
  <si>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</si>
  <si>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</si>
  <si>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</si>
  <si>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</si>
  <si>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</si>
  <si>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</si>
  <si>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17.11.2023</t>
  </si>
  <si>
    <t>SMM-МАРКЕТИНГ. Учебник для вузов</t>
  </si>
  <si>
    <t>Милинчук Е. С.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</si>
  <si>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</si>
  <si>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</si>
  <si>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</si>
  <si>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</si>
  <si>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</si>
  <si>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посвящен теоретическим и практическим вопросам SMM-продвижения. Рассматриваются особенности социальных медиа для продвижения товаров и услуг, инструменты практического SMM-маркетинга, содержание и этапы разработки SMM-стратегии, оценка эффективности коммуникационных программ. Помимо теоретических материалов и практических примеров, курс содержит задания, направленные на организацию самостоятельной работы студентов и проверку уровня сформированности компетенций. Данные задания способствуют углублению исследовательского подхода студентов в изучении проблем SMM-маркетинга. Соответствует актуальным требованиям федерального государственного образовательного стандарта высшего образования. Курс адресован студентам высших учебных заведений, обучающимся по направлению «Сервис», а также может быть полезен студентам смежных специальностей, маркетологам, предпринимателям и всем интересующимся вопросами продвижения в социальных медиа.</t>
  </si>
  <si>
    <t>М.:Издательство Юрайт</t>
  </si>
  <si>
    <t>978-5-534-17395-6</t>
  </si>
  <si>
    <t>65.290я73</t>
  </si>
  <si>
    <t>70*100/16</t>
  </si>
  <si>
    <t>22.03.2022</t>
  </si>
  <si>
    <t>БРЕНДИНГ ТУРИСТСКИХ ТЕРРИТОРИЙ. Учебник для вузов</t>
  </si>
  <si>
    <t>Королева О. В., Милинчук Е. С.</t>
  </si>
  <si>
    <t>В учебном курсе раскрываются теоретические аспекты, организационные основы и практические вопросы брендинга туристских дестинаций. Рассмотрены основные понятия и специфика брендинга туристских территорий, современные модели и подходы к нему. Большое внимание уделяется изучению коммуникационных подходов и технологий брендинга, особенностей управления брендами туристской территории. Определены основные подходы к брендингу туристских территорий в цифровом пространстве и представлены методики оценивания его эффективности. Изложение вопросов теории органично сочетается с примерами из практики российских и зарубежных туристских дестинаций.</t>
  </si>
  <si>
    <t>978-5-534-15348-4</t>
  </si>
  <si>
    <t>65.433я73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</si>
</sst>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mm-marketing-589325" TargetMode="External"/><Relationship Id="rId_hyperlink_2" Type="http://schemas.openxmlformats.org/officeDocument/2006/relationships/hyperlink" Target="https://urait.ru/book/brending-turistskih-territoriy-589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  <row r="6" spans="1:26">
      <c r="A6" s="8">
        <v>589097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1499.0</v>
      </c>
      <c r="M6" s="9">
        <v>1649.0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2026-07-26T18:54:30+03:00</dcterms:created>
  <dcterms:modified xsi:type="dcterms:W3CDTF">2026-07-26T18:54:30+03:00</dcterms:modified>
  <dc:title>Прайс-лист</dc:title>
  <dc:description/>
  <dc:subject/>
  <cp:keywords/>
  <cp:category/>
</cp:coreProperties>
</file>