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<sst xmlns="http://schemas.openxmlformats.org/spreadsheetml/2006/main" uniqueCount="43">
  <si>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</si>
  <si>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</si>
  <si>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</si>
  <si>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</si>
  <si>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</si>
  <si>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</si>
  <si>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</si>
  <si>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</si>
  <si>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</si>
  <si>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</si>
  <si>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</si>
  <si>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</si>
  <si>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</si>
  <si>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</si>
  <si>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</si>
  <si>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</si>
  <si>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</si>
  <si>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</si>
  <si>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</si>
  <si>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</si>
  <si>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</si>
  <si>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</si>
  <si>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</si>
  <si>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</si>
  <si>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</si>
  <si>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</si>
  <si>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</si>
  <si>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</si>
  <si>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</si>
  <si>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</si>
  <si>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</si>
  <si>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</si>
  <si>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О СВОБОДЕ</t>
  </si>
  <si>
    <t>Милль Д.</t>
  </si>
  <si>
    <t>Обложка</t>
  </si>
  <si>
    <t>Антология мысли</t>
  </si>
  <si>
    <t>Общественные науки</t>
  </si>
  <si>
    <t>Философия</t>
  </si>
  <si>
    <t>Джон Стюарт Милль — английский философ и политический деятель, теоретик гражданского права. Книга «О свободе» посвящена именно гражданской свободе человека, в фокусе внимания автора — вопрос, насколько общество, власть и государство может вмешиваться в деятельность индивидуума, где находятся границы свободы человека. В этой работе Милль, утверждая такие фундаментальные ценности, как свобода слова, свобода совести, свобода вероисповедания, — не останавливается на этом, а рассуждает и о более глубоких и сложных вопросах этики, таких как открытость и уважение к людям, свобода мышления и независимость индивидуума от авторитетов, — утверждая их как основу всякой подлинной гражданской свободы. Этот труд — один из ключевых текстов в теории либерализма, по свежести взгляда и глубине рассмотрения не утративший актуальности и в наше время. Печатается по изданию 1861 года. Для широкого круга читателей.</t>
  </si>
  <si>
    <t>М.:Издательство Юрайт</t>
  </si>
  <si>
    <t>978-5-534-15363-7</t>
  </si>
  <si>
    <t>67.400.7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</si>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</sst>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vobode-59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2026-02-12T06:13:20+03:00</dcterms:created>
  <dcterms:modified xsi:type="dcterms:W3CDTF">2026-02-12T06:13:20+03:00</dcterms:modified>
  <dc:title>Прайс-лист</dc:title>
  <dc:description/>
  <dc:subject/>
  <cp:keywords/>
  <cp:category/>
</cp:coreProperties>
</file>